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V2_sinus coated\"/>
    </mc:Choice>
  </mc:AlternateContent>
  <bookViews>
    <workbookView xWindow="0" yWindow="0" windowWidth="19005" windowHeight="10215" firstSheet="9" activeTab="14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<sst xmlns="http://schemas.openxmlformats.org/spreadsheetml/2006/main" count="125" uniqueCount="40">
  <si>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</si>
  <si>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</si>
  <si>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</si>
  <si>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</si>
  <si>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</si>
  <si>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</si>
  <si>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</si>
  <si>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</si>
  <si>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V2 -sinus  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</si>
  <si>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</si>
  <si>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</si>
  <si>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</si>
  <si>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</si>
  <si>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</si>
  <si>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</si>
  <si>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</si>
  <si>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</si>
  <si>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</si>
  <si>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</si>
  <si>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</si>
  <si>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</si>
  <si>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</si>
  <si>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</si>
  <si>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</si>
  <si>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</si>
  <si>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</si>
  <si>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</si>
  <si>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</si>
  <si>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</si>
  <si>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</si>
  <si>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</si>
  <si>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</si>
  <si>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</si>
  <si>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Sinus   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</si>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</sst>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1.1'!$A$4:$A$752</c:f>
              <c:numCache>
                <c:formatCode>General</c:formatCode>
                <c:ptCount val="749"/>
                <c:pt idx="0">
                  <c:v>0</c:v>
                </c:pt>
                <c:pt idx="1">
                  <c:v>1.019798219203949E-7</c:v>
                </c:pt>
                <c:pt idx="2">
                  <c:v>4.638422979041934E-10</c:v>
                </c:pt>
                <c:pt idx="3">
                  <c:v>2.7162952392245643E-5</c:v>
                </c:pt>
                <c:pt idx="4">
                  <c:v>2.7060972570325248E-5</c:v>
                </c:pt>
                <c:pt idx="5">
                  <c:v>1.0828971862792969E-3</c:v>
                </c:pt>
                <c:pt idx="6">
                  <c:v>1.1313915252685547E-2</c:v>
                </c:pt>
                <c:pt idx="7">
                  <c:v>2.2422313690185547E-2</c:v>
                </c:pt>
                <c:pt idx="8">
                  <c:v>3.3164501190185547E-2</c:v>
                </c:pt>
                <c:pt idx="9">
                  <c:v>4.5104503631591797E-2</c:v>
                </c:pt>
                <c:pt idx="10">
                  <c:v>5.5755138397216797E-2</c:v>
                </c:pt>
                <c:pt idx="11">
                  <c:v>6.6154003143310547E-2</c:v>
                </c:pt>
                <c:pt idx="12">
                  <c:v>7.6430797576904297E-2</c:v>
                </c:pt>
                <c:pt idx="13">
                  <c:v>8.6722850799560547E-2</c:v>
                </c:pt>
                <c:pt idx="14">
                  <c:v>9.7297191619873047E-2</c:v>
                </c:pt>
                <c:pt idx="15">
                  <c:v>0.1076655387878418</c:v>
                </c:pt>
                <c:pt idx="16">
                  <c:v>0.1177668571472168</c:v>
                </c:pt>
                <c:pt idx="17">
                  <c:v>0.1284937858581543</c:v>
                </c:pt>
                <c:pt idx="18">
                  <c:v>0.13874006271362305</c:v>
                </c:pt>
                <c:pt idx="19">
                  <c:v>0.1493067741394043</c:v>
                </c:pt>
                <c:pt idx="20">
                  <c:v>0.15955305099487305</c:v>
                </c:pt>
                <c:pt idx="21">
                  <c:v>0.17017316818237305</c:v>
                </c:pt>
                <c:pt idx="22">
                  <c:v>0.1806330680847168</c:v>
                </c:pt>
                <c:pt idx="23">
                  <c:v>0.1907343864440918</c:v>
                </c:pt>
                <c:pt idx="24">
                  <c:v>0.2013545036315918</c:v>
                </c:pt>
                <c:pt idx="25">
                  <c:v>0.2115931510925293</c:v>
                </c:pt>
                <c:pt idx="26">
                  <c:v>0.22194623947143555</c:v>
                </c:pt>
                <c:pt idx="27">
                  <c:v>0.23245954513549805</c:v>
                </c:pt>
                <c:pt idx="28">
                  <c:v>0.24329328536987305</c:v>
                </c:pt>
                <c:pt idx="29">
                  <c:v>0.25380659103393555</c:v>
                </c:pt>
                <c:pt idx="30">
                  <c:v>0.26390790939331055</c:v>
                </c:pt>
                <c:pt idx="31">
                  <c:v>0.27445173263549805</c:v>
                </c:pt>
                <c:pt idx="32">
                  <c:v>0.28476667404174805</c:v>
                </c:pt>
                <c:pt idx="33">
                  <c:v>0.2953639030456543</c:v>
                </c:pt>
                <c:pt idx="34">
                  <c:v>0.3053889274597168</c:v>
                </c:pt>
                <c:pt idx="35">
                  <c:v>0.3161158561706543</c:v>
                </c:pt>
                <c:pt idx="36">
                  <c:v>0.3264155387878418</c:v>
                </c:pt>
                <c:pt idx="37">
                  <c:v>0.3365168571472168</c:v>
                </c:pt>
                <c:pt idx="38">
                  <c:v>0.3470606803894043</c:v>
                </c:pt>
                <c:pt idx="39">
                  <c:v>0.3576197624206543</c:v>
                </c:pt>
                <c:pt idx="40">
                  <c:v>0.36824750900268555</c:v>
                </c:pt>
                <c:pt idx="41">
                  <c:v>0.3802943229675293</c:v>
                </c:pt>
                <c:pt idx="42">
                  <c:v>0.3908991813659668</c:v>
                </c:pt>
                <c:pt idx="43">
                  <c:v>0.40146589279174805</c:v>
                </c:pt>
                <c:pt idx="44">
                  <c:v>0.41153669357299805</c:v>
                </c:pt>
                <c:pt idx="45">
                  <c:v>0.42212629318237305</c:v>
                </c:pt>
                <c:pt idx="46">
                  <c:v>0.4325098991394043</c:v>
                </c:pt>
                <c:pt idx="47">
                  <c:v>0.4429163932800293</c:v>
                </c:pt>
                <c:pt idx="48">
                  <c:v>0.4532008171081543</c:v>
                </c:pt>
                <c:pt idx="49">
                  <c:v>0.4640192985534668</c:v>
                </c:pt>
                <c:pt idx="50">
                  <c:v>0.47449445724487305</c:v>
                </c:pt>
                <c:pt idx="51">
                  <c:v>0.48479413986206055</c:v>
                </c:pt>
                <c:pt idx="52">
                  <c:v>0.49523115158081055</c:v>
                </c:pt>
                <c:pt idx="53">
                  <c:v>0.50571393966674805</c:v>
                </c:pt>
                <c:pt idx="54">
                  <c:v>0.51627302169799805</c:v>
                </c:pt>
                <c:pt idx="55">
                  <c:v>0.52837324142456055</c:v>
                </c:pt>
                <c:pt idx="56">
                  <c:v>0.53900861740112305</c:v>
                </c:pt>
                <c:pt idx="57">
                  <c:v>0.54924726486206055</c:v>
                </c:pt>
                <c:pt idx="58">
                  <c:v>0.55947065353393555</c:v>
                </c:pt>
                <c:pt idx="59">
                  <c:v>0.56995344161987305</c:v>
                </c:pt>
                <c:pt idx="60">
                  <c:v>0.57852888107299805</c:v>
                </c:pt>
                <c:pt idx="61">
                  <c:v>0.58695173263549805</c:v>
                </c:pt>
                <c:pt idx="62">
                  <c:v>0.5951075553894043</c:v>
                </c:pt>
                <c:pt idx="63">
                  <c:v>0.6031794548034668</c:v>
                </c:pt>
                <c:pt idx="64">
                  <c:v>0.6117548942565918</c:v>
                </c:pt>
                <c:pt idx="65">
                  <c:v>0.61988019943237305</c:v>
                </c:pt>
                <c:pt idx="66">
                  <c:v>0.62857770919799805</c:v>
                </c:pt>
                <c:pt idx="67">
                  <c:v>0.63655805587768555</c:v>
                </c:pt>
                <c:pt idx="68">
                  <c:v>0.64498090744018555</c:v>
                </c:pt>
                <c:pt idx="69">
                  <c:v>0.65341901779174805</c:v>
                </c:pt>
                <c:pt idx="70">
                  <c:v>0.66181135177612305</c:v>
                </c:pt>
                <c:pt idx="71">
                  <c:v>0.66988325119018555</c:v>
                </c:pt>
                <c:pt idx="72">
                  <c:v>0.67615461349487305</c:v>
                </c:pt>
                <c:pt idx="73">
                  <c:v>0.68270063400268555</c:v>
                </c:pt>
                <c:pt idx="74">
                  <c:v>0.68917036056518555</c:v>
                </c:pt>
                <c:pt idx="75">
                  <c:v>0.69528913497924805</c:v>
                </c:pt>
                <c:pt idx="76">
                  <c:v>0.70180463790893555</c:v>
                </c:pt>
                <c:pt idx="77">
                  <c:v>0.70775556564331055</c:v>
                </c:pt>
                <c:pt idx="78">
                  <c:v>0.7138056755065918</c:v>
                </c:pt>
                <c:pt idx="79">
                  <c:v>0.7201685905456543</c:v>
                </c:pt>
                <c:pt idx="80">
                  <c:v>0.7265772819519043</c:v>
                </c:pt>
                <c:pt idx="81">
                  <c:v>0.7327876091003418</c:v>
                </c:pt>
                <c:pt idx="82">
                  <c:v>0.7392573356628418</c:v>
                </c:pt>
                <c:pt idx="83">
                  <c:v>0.7452082633972168</c:v>
                </c:pt>
                <c:pt idx="84">
                  <c:v>0.7512354850769043</c:v>
                </c:pt>
                <c:pt idx="85">
                  <c:v>0.7577509880065918</c:v>
                </c:pt>
                <c:pt idx="86">
                  <c:v>0.7640376091003418</c:v>
                </c:pt>
                <c:pt idx="87">
                  <c:v>0.76998090744018555</c:v>
                </c:pt>
                <c:pt idx="88">
                  <c:v>0.77635908126831055</c:v>
                </c:pt>
                <c:pt idx="89">
                  <c:v>0.7823634147644043</c:v>
                </c:pt>
                <c:pt idx="90">
                  <c:v>0.7886958122253418</c:v>
                </c:pt>
                <c:pt idx="91">
                  <c:v>0.7951350212097168</c:v>
                </c:pt>
                <c:pt idx="92">
                  <c:v>0.8015131950378418</c:v>
                </c:pt>
                <c:pt idx="93">
                  <c:v>0.80757856369018555</c:v>
                </c:pt>
                <c:pt idx="94">
                  <c:v>0.8139643669128418</c:v>
                </c:pt>
                <c:pt idx="95">
                  <c:v>0.8199000358581543</c:v>
                </c:pt>
                <c:pt idx="96">
                  <c:v>0.8261256217956543</c:v>
                </c:pt>
                <c:pt idx="97">
                  <c:v>0.8304133415222168</c:v>
                </c:pt>
                <c:pt idx="98">
                  <c:v>0.8347163200378418</c:v>
                </c:pt>
                <c:pt idx="99">
                  <c:v>0.8388361930847168</c:v>
                </c:pt>
                <c:pt idx="100">
                  <c:v>0.8427729606628418</c:v>
                </c:pt>
                <c:pt idx="101">
                  <c:v>0.8472895622253418</c:v>
                </c:pt>
                <c:pt idx="102">
                  <c:v>0.8513941764831543</c:v>
                </c:pt>
                <c:pt idx="103">
                  <c:v>0.85544288158416748</c:v>
                </c:pt>
                <c:pt idx="104">
                  <c:v>0.85942542552947998</c:v>
                </c:pt>
                <c:pt idx="105">
                  <c:v>0.86366736888885498</c:v>
                </c:pt>
                <c:pt idx="106">
                  <c:v>0.86795508861541748</c:v>
                </c:pt>
                <c:pt idx="107">
                  <c:v>0.87227332592010498</c:v>
                </c:pt>
                <c:pt idx="108">
                  <c:v>0.87640845775604248</c:v>
                </c:pt>
                <c:pt idx="109">
                  <c:v>0.88031470775604248</c:v>
                </c:pt>
                <c:pt idx="110">
                  <c:v>0.88458716869354248</c:v>
                </c:pt>
                <c:pt idx="111">
                  <c:v>0.88873755931854248</c:v>
                </c:pt>
                <c:pt idx="112">
                  <c:v>0.89281165599822998</c:v>
                </c:pt>
                <c:pt idx="113">
                  <c:v>0.89696204662322998</c:v>
                </c:pt>
                <c:pt idx="114">
                  <c:v>0.90126502513885498</c:v>
                </c:pt>
                <c:pt idx="115">
                  <c:v>0.90559852123260498</c:v>
                </c:pt>
                <c:pt idx="116">
                  <c:v>0.90994727611541748</c:v>
                </c:pt>
                <c:pt idx="117">
                  <c:v>0.91400611400604248</c:v>
                </c:pt>
                <c:pt idx="118">
                  <c:v>0.91809546947479248</c:v>
                </c:pt>
                <c:pt idx="119">
                  <c:v>0.92261207103729248</c:v>
                </c:pt>
                <c:pt idx="120">
                  <c:v>0.92649543285369873</c:v>
                </c:pt>
                <c:pt idx="121">
                  <c:v>0.93070685863494873</c:v>
                </c:pt>
                <c:pt idx="122">
                  <c:v>0.93464362621307373</c:v>
                </c:pt>
                <c:pt idx="123">
                  <c:v>0.93899238109588623</c:v>
                </c:pt>
                <c:pt idx="124">
                  <c:v>0.94314277172088623</c:v>
                </c:pt>
                <c:pt idx="125">
                  <c:v>0.94738471508026123</c:v>
                </c:pt>
                <c:pt idx="126">
                  <c:v>0.95148932933807373</c:v>
                </c:pt>
                <c:pt idx="127">
                  <c:v>0.95571601390838623</c:v>
                </c:pt>
                <c:pt idx="128">
                  <c:v>0.96012580394744873</c:v>
                </c:pt>
                <c:pt idx="129">
                  <c:v>0.96403968334197998</c:v>
                </c:pt>
                <c:pt idx="130">
                  <c:v>0.96812903881072998</c:v>
                </c:pt>
                <c:pt idx="131">
                  <c:v>0.97209632396697998</c:v>
                </c:pt>
                <c:pt idx="132">
                  <c:v>0.97630774974822998</c:v>
                </c:pt>
                <c:pt idx="133">
                  <c:v>0.98065650463104248</c:v>
                </c:pt>
                <c:pt idx="134">
                  <c:v>0.98489844799041748</c:v>
                </c:pt>
                <c:pt idx="135">
                  <c:v>0.98891150951385498</c:v>
                </c:pt>
                <c:pt idx="136">
                  <c:v>0.99295508861541748</c:v>
                </c:pt>
                <c:pt idx="137">
                  <c:v>0.99725806713104248</c:v>
                </c:pt>
                <c:pt idx="138">
                  <c:v>1.0011872053146362</c:v>
                </c:pt>
                <c:pt idx="139">
                  <c:v>1.0053223371505737</c:v>
                </c:pt>
                <c:pt idx="140">
                  <c:v>1.0094269514083862</c:v>
                </c:pt>
                <c:pt idx="141">
                  <c:v>1.0136536359786987</c:v>
                </c:pt>
                <c:pt idx="142">
                  <c:v>1.0181092023849487</c:v>
                </c:pt>
                <c:pt idx="143">
                  <c:v>1.0222748517990112</c:v>
                </c:pt>
                <c:pt idx="144">
                  <c:v>1.0262573957443237</c:v>
                </c:pt>
                <c:pt idx="145">
                  <c:v>1.0305756330490112</c:v>
                </c:pt>
                <c:pt idx="146">
                  <c:v>1.0349854230880737</c:v>
                </c:pt>
                <c:pt idx="147">
                  <c:v>1.0387314558029175</c:v>
                </c:pt>
                <c:pt idx="148">
                  <c:v>1.042866587638855</c:v>
                </c:pt>
                <c:pt idx="149">
                  <c:v>1.0468491315841675</c:v>
                </c:pt>
                <c:pt idx="150">
                  <c:v>1.051228404045105</c:v>
                </c:pt>
                <c:pt idx="151">
                  <c:v>1.05547034740448</c:v>
                </c:pt>
                <c:pt idx="152">
                  <c:v>1.0596665143966675</c:v>
                </c:pt>
                <c:pt idx="153">
                  <c:v>1.0636414289474487</c:v>
                </c:pt>
                <c:pt idx="154">
                  <c:v>1.0702179670333862</c:v>
                </c:pt>
                <c:pt idx="155">
                  <c:v>1.0762375593185425</c:v>
                </c:pt>
                <c:pt idx="156">
                  <c:v>1.082356333732605</c:v>
                </c:pt>
                <c:pt idx="157">
                  <c:v>1.08653724193573</c:v>
                </c:pt>
                <c:pt idx="158">
                  <c:v>1.0908249616622925</c:v>
                </c:pt>
                <c:pt idx="159">
                  <c:v>1.0952500104904175</c:v>
                </c:pt>
                <c:pt idx="160">
                  <c:v>1.0993088483810425</c:v>
                </c:pt>
                <c:pt idx="161">
                  <c:v>1.1055268049240112</c:v>
                </c:pt>
                <c:pt idx="162">
                  <c:v>1.1116303205490112</c:v>
                </c:pt>
                <c:pt idx="163">
                  <c:v>1.1179169416427612</c:v>
                </c:pt>
                <c:pt idx="164">
                  <c:v>1.1241272687911987</c:v>
                </c:pt>
                <c:pt idx="165">
                  <c:v>1.1307343244552612</c:v>
                </c:pt>
                <c:pt idx="166">
                  <c:v>1.1349152326583862</c:v>
                </c:pt>
                <c:pt idx="167">
                  <c:v>1.1410797834396362</c:v>
                </c:pt>
                <c:pt idx="168">
                  <c:v>1.1475189924240112</c:v>
                </c:pt>
                <c:pt idx="169">
                  <c:v>1.15349280834198</c:v>
                </c:pt>
                <c:pt idx="170">
                  <c:v>1.1596115827560425</c:v>
                </c:pt>
                <c:pt idx="171">
                  <c:v>1.16386878490448</c:v>
                </c:pt>
                <c:pt idx="172">
                  <c:v>1.1682480573654175</c:v>
                </c:pt>
                <c:pt idx="173">
                  <c:v>1.1723984479904175</c:v>
                </c:pt>
                <c:pt idx="174">
                  <c:v>1.176289439201355</c:v>
                </c:pt>
                <c:pt idx="175">
                  <c:v>1.1808212995529175</c:v>
                </c:pt>
                <c:pt idx="176">
                  <c:v>1.18492591381073</c:v>
                </c:pt>
                <c:pt idx="177">
                  <c:v>1.1889694929122925</c:v>
                </c:pt>
                <c:pt idx="178">
                  <c:v>1.19298255443573</c:v>
                </c:pt>
                <c:pt idx="179">
                  <c:v>1.1971176862716675</c:v>
                </c:pt>
                <c:pt idx="180">
                  <c:v>1.20140540599823</c:v>
                </c:pt>
                <c:pt idx="181">
                  <c:v>1.2057236433029175</c:v>
                </c:pt>
                <c:pt idx="182">
                  <c:v>1.20988929271698</c:v>
                </c:pt>
                <c:pt idx="183">
                  <c:v>1.2137192487716675</c:v>
                </c:pt>
                <c:pt idx="184">
                  <c:v>1.21800696849823</c:v>
                </c:pt>
                <c:pt idx="185">
                  <c:v>1.2220505475997925</c:v>
                </c:pt>
                <c:pt idx="186">
                  <c:v>1.226094126701355</c:v>
                </c:pt>
                <c:pt idx="187">
                  <c:v>1.2302597761154175</c:v>
                </c:pt>
                <c:pt idx="188">
                  <c:v>1.234516978263855</c:v>
                </c:pt>
                <c:pt idx="189">
                  <c:v>1.2388352155685425</c:v>
                </c:pt>
                <c:pt idx="190">
                  <c:v>1.2430466413497925</c:v>
                </c:pt>
                <c:pt idx="191">
                  <c:v>1.2472885847091675</c:v>
                </c:pt>
                <c:pt idx="192">
                  <c:v>1.2512863874435425</c:v>
                </c:pt>
                <c:pt idx="193">
                  <c:v>1.2578781843185425</c:v>
                </c:pt>
                <c:pt idx="194">
                  <c:v>1.2637451887130737</c:v>
                </c:pt>
                <c:pt idx="195">
                  <c:v>1.2698334455490112</c:v>
                </c:pt>
                <c:pt idx="196">
                  <c:v>1.2761658430099487</c:v>
                </c:pt>
                <c:pt idx="197">
                  <c:v>1.2826050519943237</c:v>
                </c:pt>
                <c:pt idx="198">
                  <c:v>1.2886627912521362</c:v>
                </c:pt>
                <c:pt idx="199">
                  <c:v>1.2952240705490112</c:v>
                </c:pt>
                <c:pt idx="200">
                  <c:v>1.301228404045105</c:v>
                </c:pt>
                <c:pt idx="201">
                  <c:v>1.307392954826355</c:v>
                </c:pt>
                <c:pt idx="202">
                  <c:v>1.3138169050216675</c:v>
                </c:pt>
                <c:pt idx="203">
                  <c:v>1.3201645612716675</c:v>
                </c:pt>
                <c:pt idx="204">
                  <c:v>1.3261688947677612</c:v>
                </c:pt>
                <c:pt idx="205">
                  <c:v>1.3325012922286987</c:v>
                </c:pt>
                <c:pt idx="206">
                  <c:v>1.3386963605880737</c:v>
                </c:pt>
                <c:pt idx="207">
                  <c:v>1.3449677228927612</c:v>
                </c:pt>
                <c:pt idx="208">
                  <c:v>1.3515442609786987</c:v>
                </c:pt>
                <c:pt idx="209">
                  <c:v>1.3578613996505737</c:v>
                </c:pt>
                <c:pt idx="210">
                  <c:v>1.3640564680099487</c:v>
                </c:pt>
                <c:pt idx="211">
                  <c:v>1.3703430891036987</c:v>
                </c:pt>
                <c:pt idx="212">
                  <c:v>1.3763703107833862</c:v>
                </c:pt>
                <c:pt idx="213">
                  <c:v>1.3826111555099487</c:v>
                </c:pt>
                <c:pt idx="214">
                  <c:v>1.3891266584396362</c:v>
                </c:pt>
                <c:pt idx="215">
                  <c:v>1.3953217267990112</c:v>
                </c:pt>
                <c:pt idx="216">
                  <c:v>1.4016846418380737</c:v>
                </c:pt>
                <c:pt idx="217">
                  <c:v>1.4078491926193237</c:v>
                </c:pt>
                <c:pt idx="218">
                  <c:v>1.4138458967208862</c:v>
                </c:pt>
                <c:pt idx="219">
                  <c:v>1.4200714826583862</c:v>
                </c:pt>
                <c:pt idx="220">
                  <c:v>1.4264343976974487</c:v>
                </c:pt>
                <c:pt idx="221">
                  <c:v>1.4326752424240112</c:v>
                </c:pt>
                <c:pt idx="222">
                  <c:v>1.4387863874435425</c:v>
                </c:pt>
                <c:pt idx="223">
                  <c:v>1.4449814558029175</c:v>
                </c:pt>
                <c:pt idx="224">
                  <c:v>1.4512070417404175</c:v>
                </c:pt>
                <c:pt idx="225">
                  <c:v>1.457478404045105</c:v>
                </c:pt>
                <c:pt idx="226">
                  <c:v>1.4639633893966675</c:v>
                </c:pt>
                <c:pt idx="227">
                  <c:v>1.4701660871505737</c:v>
                </c:pt>
                <c:pt idx="228">
                  <c:v>1.4764832258224487</c:v>
                </c:pt>
                <c:pt idx="229">
                  <c:v>1.484639048576355</c:v>
                </c:pt>
                <c:pt idx="230">
                  <c:v>1.49272620677948</c:v>
                </c:pt>
                <c:pt idx="231">
                  <c:v>1.4990891218185425</c:v>
                </c:pt>
                <c:pt idx="232">
                  <c:v>1.5055283308029175</c:v>
                </c:pt>
                <c:pt idx="233">
                  <c:v>1.511616587638855</c:v>
                </c:pt>
                <c:pt idx="234">
                  <c:v>1.5181320905685425</c:v>
                </c:pt>
                <c:pt idx="235">
                  <c:v>1.5240830183029175</c:v>
                </c:pt>
                <c:pt idx="236">
                  <c:v>1.530354380607605</c:v>
                </c:pt>
                <c:pt idx="237">
                  <c:v>1.536702036857605</c:v>
                </c:pt>
                <c:pt idx="238">
                  <c:v>1.5430954694747925</c:v>
                </c:pt>
                <c:pt idx="239">
                  <c:v>1.5491760969161987</c:v>
                </c:pt>
                <c:pt idx="240">
                  <c:v>1.5554245710372925</c:v>
                </c:pt>
                <c:pt idx="241">
                  <c:v>1.5615586042404175</c:v>
                </c:pt>
                <c:pt idx="242">
                  <c:v>1.5678452253341675</c:v>
                </c:pt>
                <c:pt idx="243">
                  <c:v>1.5744675397872925</c:v>
                </c:pt>
                <c:pt idx="244">
                  <c:v>1.5808151960372925</c:v>
                </c:pt>
                <c:pt idx="245">
                  <c:v>1.5869873762130737</c:v>
                </c:pt>
                <c:pt idx="246">
                  <c:v>1.5932129621505737</c:v>
                </c:pt>
                <c:pt idx="247">
                  <c:v>1.5993164777755737</c:v>
                </c:pt>
                <c:pt idx="248">
                  <c:v>1.6055878400802612</c:v>
                </c:pt>
                <c:pt idx="249">
                  <c:v>1.6120117902755737</c:v>
                </c:pt>
                <c:pt idx="250">
                  <c:v>1.6182831525802612</c:v>
                </c:pt>
                <c:pt idx="251">
                  <c:v>1.6245850324630737</c:v>
                </c:pt>
                <c:pt idx="252">
                  <c:v>1.63072669506073</c:v>
                </c:pt>
                <c:pt idx="253">
                  <c:v>1.6367539167404175</c:v>
                </c:pt>
                <c:pt idx="254">
                  <c:v>1.6428879499435425</c:v>
                </c:pt>
                <c:pt idx="255">
                  <c:v>1.6493881940841675</c:v>
                </c:pt>
                <c:pt idx="256">
                  <c:v>1.65562903881073</c:v>
                </c:pt>
                <c:pt idx="257">
                  <c:v>1.6618012189865112</c:v>
                </c:pt>
                <c:pt idx="258">
                  <c:v>1.6678589582443237</c:v>
                </c:pt>
                <c:pt idx="259">
                  <c:v>1.6740998029708862</c:v>
                </c:pt>
                <c:pt idx="260">
                  <c:v>1.6804016828536987</c:v>
                </c:pt>
                <c:pt idx="261">
                  <c:v>1.6868714094161987</c:v>
                </c:pt>
                <c:pt idx="262">
                  <c:v>1.6930664777755737</c:v>
                </c:pt>
                <c:pt idx="263">
                  <c:v>1.7016724348068237</c:v>
                </c:pt>
                <c:pt idx="264">
                  <c:v>1.70952308177948</c:v>
                </c:pt>
                <c:pt idx="265">
                  <c:v>1.717854380607605</c:v>
                </c:pt>
                <c:pt idx="266">
                  <c:v>1.724263072013855</c:v>
                </c:pt>
                <c:pt idx="267">
                  <c:v>1.7304123640060425</c:v>
                </c:pt>
                <c:pt idx="268">
                  <c:v>1.739094614982605</c:v>
                </c:pt>
                <c:pt idx="269">
                  <c:v>1.7470368146896362</c:v>
                </c:pt>
                <c:pt idx="270">
                  <c:v>1.7552918195724487</c:v>
                </c:pt>
                <c:pt idx="271">
                  <c:v>1.7640351057052612</c:v>
                </c:pt>
                <c:pt idx="272">
                  <c:v>1.7699326276779175</c:v>
                </c:pt>
                <c:pt idx="273">
                  <c:v>1.7783249616622925</c:v>
                </c:pt>
                <c:pt idx="274">
                  <c:v>1.7865341901779175</c:v>
                </c:pt>
                <c:pt idx="275">
                  <c:v>1.7929428815841675</c:v>
                </c:pt>
                <c:pt idx="276">
                  <c:v>1.80168616771698</c:v>
                </c:pt>
                <c:pt idx="277">
                  <c:v>1.8099106550216675</c:v>
                </c:pt>
                <c:pt idx="278">
                  <c:v>1.8202866315841675</c:v>
                </c:pt>
                <c:pt idx="279">
                  <c:v>1.8284348249435425</c:v>
                </c:pt>
                <c:pt idx="280">
                  <c:v>1.836995005607605</c:v>
                </c:pt>
                <c:pt idx="281">
                  <c:v>1.8451966047286987</c:v>
                </c:pt>
                <c:pt idx="282">
                  <c:v>1.8557099103927612</c:v>
                </c:pt>
                <c:pt idx="283">
                  <c:v>1.8659180402755737</c:v>
                </c:pt>
                <c:pt idx="284">
                  <c:v>1.8765991926193237</c:v>
                </c:pt>
                <c:pt idx="285">
                  <c:v>1.8868149518966675</c:v>
                </c:pt>
                <c:pt idx="286">
                  <c:v>1.8969391584396362</c:v>
                </c:pt>
                <c:pt idx="287">
                  <c:v>1.905367374420166</c:v>
                </c:pt>
                <c:pt idx="288">
                  <c:v>1.914003849029541</c:v>
                </c:pt>
                <c:pt idx="289">
                  <c:v>1.9246773719787598</c:v>
                </c:pt>
                <c:pt idx="290">
                  <c:v>1.9364113807678223</c:v>
                </c:pt>
                <c:pt idx="291">
                  <c:v>1.9471688270568848</c:v>
                </c:pt>
                <c:pt idx="292">
                  <c:v>1.9576516151428223</c:v>
                </c:pt>
                <c:pt idx="293">
                  <c:v>1.9679970741271973</c:v>
                </c:pt>
                <c:pt idx="294">
                  <c:v>1.9782204627990723</c:v>
                </c:pt>
                <c:pt idx="295">
                  <c:v>1.9888405799865723</c:v>
                </c:pt>
                <c:pt idx="296">
                  <c:v>1.9992928504943848</c:v>
                </c:pt>
                <c:pt idx="297">
                  <c:v>2.0094475746154785</c:v>
                </c:pt>
                <c:pt idx="298">
                  <c:v>2.020266056060791</c:v>
                </c:pt>
                <c:pt idx="299">
                  <c:v>2.0307488441467285</c:v>
                </c:pt>
                <c:pt idx="300">
                  <c:v>2.0410943031311035</c:v>
                </c:pt>
                <c:pt idx="301">
                  <c:v>2.051332950592041</c:v>
                </c:pt>
                <c:pt idx="302">
                  <c:v>2.062014102935791</c:v>
                </c:pt>
                <c:pt idx="303">
                  <c:v>2.072603702545166</c:v>
                </c:pt>
                <c:pt idx="304">
                  <c:v>2.0826287269592285</c:v>
                </c:pt>
                <c:pt idx="305">
                  <c:v>2.093142032623291</c:v>
                </c:pt>
                <c:pt idx="306">
                  <c:v>2.103334903717041</c:v>
                </c:pt>
                <c:pt idx="307">
                  <c:v>2.113680362701416</c:v>
                </c:pt>
                <c:pt idx="308">
                  <c:v>2.124086856842041</c:v>
                </c:pt>
                <c:pt idx="309">
                  <c:v>2.1348137855529785</c:v>
                </c:pt>
                <c:pt idx="310">
                  <c:v>2.1453194618225098</c:v>
                </c:pt>
                <c:pt idx="311">
                  <c:v>2.155367374420166</c:v>
                </c:pt>
                <c:pt idx="312">
                  <c:v>2.1656975746154785</c:v>
                </c:pt>
                <c:pt idx="313">
                  <c:v>2.1761574745178223</c:v>
                </c:pt>
                <c:pt idx="314">
                  <c:v>2.1867470741271973</c:v>
                </c:pt>
                <c:pt idx="315">
                  <c:v>2.1970925331115723</c:v>
                </c:pt>
                <c:pt idx="316">
                  <c:v>2.2077431678771973</c:v>
                </c:pt>
                <c:pt idx="317">
                  <c:v>2.2179360389709473</c:v>
                </c:pt>
                <c:pt idx="318">
                  <c:v>2.2281746864318848</c:v>
                </c:pt>
                <c:pt idx="319">
                  <c:v>2.2387948036193848</c:v>
                </c:pt>
                <c:pt idx="320">
                  <c:v>2.2494149208068848</c:v>
                </c:pt>
                <c:pt idx="321">
                  <c:v>2.2600655555725098</c:v>
                </c:pt>
                <c:pt idx="322">
                  <c:v>2.2701668739318848</c:v>
                </c:pt>
                <c:pt idx="323">
                  <c:v>2.2807259559631348</c:v>
                </c:pt>
                <c:pt idx="324">
                  <c:v>2.2911324501037598</c:v>
                </c:pt>
                <c:pt idx="325">
                  <c:v>2.3014779090881348</c:v>
                </c:pt>
                <c:pt idx="326">
                  <c:v>2.3116707801818848</c:v>
                </c:pt>
                <c:pt idx="327">
                  <c:v>2.3222908973693848</c:v>
                </c:pt>
                <c:pt idx="328">
                  <c:v>2.332613468170166</c:v>
                </c:pt>
                <c:pt idx="329">
                  <c:v>2.3427681922912598</c:v>
                </c:pt>
                <c:pt idx="330">
                  <c:v>2.3535256385803223</c:v>
                </c:pt>
                <c:pt idx="331">
                  <c:v>2.3638253211975098</c:v>
                </c:pt>
                <c:pt idx="332">
                  <c:v>2.3741631507873535</c:v>
                </c:pt>
                <c:pt idx="333">
                  <c:v>2.384432315826416</c:v>
                </c:pt>
                <c:pt idx="334">
                  <c:v>2.395174503326416</c:v>
                </c:pt>
                <c:pt idx="335">
                  <c:v>2.405672550201416</c:v>
                </c:pt>
                <c:pt idx="336">
                  <c:v>2.4157357215881348</c:v>
                </c:pt>
                <c:pt idx="337">
                  <c:v>2.4262185096740723</c:v>
                </c:pt>
                <c:pt idx="338">
                  <c:v>2.4365639686584473</c:v>
                </c:pt>
                <c:pt idx="339">
                  <c:v>2.4470009803771973</c:v>
                </c:pt>
                <c:pt idx="340">
                  <c:v>2.4574990272521973</c:v>
                </c:pt>
                <c:pt idx="341">
                  <c:v>2.4682412147521973</c:v>
                </c:pt>
                <c:pt idx="342">
                  <c:v>2.4787468910217285</c:v>
                </c:pt>
                <c:pt idx="343">
                  <c:v>2.488985538482666</c:v>
                </c:pt>
                <c:pt idx="344">
                  <c:v>2.4993157386779785</c:v>
                </c:pt>
                <c:pt idx="345">
                  <c:v>2.509829044342041</c:v>
                </c:pt>
                <c:pt idx="346">
                  <c:v>2.520327091217041</c:v>
                </c:pt>
                <c:pt idx="347">
                  <c:v>2.5304131507873535</c:v>
                </c:pt>
                <c:pt idx="348">
                  <c:v>2.541140079498291</c:v>
                </c:pt>
                <c:pt idx="349">
                  <c:v>2.5512795448303223</c:v>
                </c:pt>
                <c:pt idx="350">
                  <c:v>2.5615181922912598</c:v>
                </c:pt>
                <c:pt idx="351">
                  <c:v>2.5699105262756348</c:v>
                </c:pt>
                <c:pt idx="352">
                  <c:v>2.5806832313537598</c:v>
                </c:pt>
                <c:pt idx="353">
                  <c:v>2.5911812782287598</c:v>
                </c:pt>
                <c:pt idx="354">
                  <c:v>2.603121280670166</c:v>
                </c:pt>
                <c:pt idx="355">
                  <c:v>2.613863468170166</c:v>
                </c:pt>
                <c:pt idx="356">
                  <c:v>2.624147891998291</c:v>
                </c:pt>
                <c:pt idx="357">
                  <c:v>2.6345467567443848</c:v>
                </c:pt>
                <c:pt idx="358">
                  <c:v>2.6448464393615723</c:v>
                </c:pt>
                <c:pt idx="359">
                  <c:v>2.6556038856506348</c:v>
                </c:pt>
                <c:pt idx="360">
                  <c:v>2.6659493446350098</c:v>
                </c:pt>
                <c:pt idx="361">
                  <c:v>2.6761651039123535</c:v>
                </c:pt>
                <c:pt idx="362">
                  <c:v>2.686983585357666</c:v>
                </c:pt>
                <c:pt idx="363">
                  <c:v>2.6973061561584473</c:v>
                </c:pt>
                <c:pt idx="364">
                  <c:v>2.707766056060791</c:v>
                </c:pt>
                <c:pt idx="365">
                  <c:v>2.7179436683654785</c:v>
                </c:pt>
                <c:pt idx="366">
                  <c:v>2.7287774085998535</c:v>
                </c:pt>
                <c:pt idx="367">
                  <c:v>2.7392067909240723</c:v>
                </c:pt>
                <c:pt idx="368">
                  <c:v>2.7492928504943848</c:v>
                </c:pt>
                <c:pt idx="369">
                  <c:v>2.7597451210021973</c:v>
                </c:pt>
                <c:pt idx="370">
                  <c:v>2.769991397857666</c:v>
                </c:pt>
                <c:pt idx="371">
                  <c:v>2.780397891998291</c:v>
                </c:pt>
                <c:pt idx="372">
                  <c:v>2.790682315826416</c:v>
                </c:pt>
                <c:pt idx="373">
                  <c:v>2.8015313148498535</c:v>
                </c:pt>
                <c:pt idx="374">
                  <c:v>2.8118996620178223</c:v>
                </c:pt>
                <c:pt idx="375">
                  <c:v>2.8220391273498535</c:v>
                </c:pt>
                <c:pt idx="376">
                  <c:v>2.8323540687561035</c:v>
                </c:pt>
                <c:pt idx="377">
                  <c:v>2.842867374420166</c:v>
                </c:pt>
                <c:pt idx="378">
                  <c:v>2.853518009185791</c:v>
                </c:pt>
                <c:pt idx="379">
                  <c:v>2.8636422157287598</c:v>
                </c:pt>
                <c:pt idx="380">
                  <c:v>2.8743233680725098</c:v>
                </c:pt>
                <c:pt idx="381">
                  <c:v>2.8845620155334473</c:v>
                </c:pt>
                <c:pt idx="382">
                  <c:v>2.8948311805725098</c:v>
                </c:pt>
                <c:pt idx="383">
                  <c:v>2.9054207801818848</c:v>
                </c:pt>
                <c:pt idx="384">
                  <c:v>2.9161324501037598</c:v>
                </c:pt>
                <c:pt idx="385">
                  <c:v>2.9267678260803223</c:v>
                </c:pt>
                <c:pt idx="386">
                  <c:v>2.9389138221740723</c:v>
                </c:pt>
                <c:pt idx="387">
                  <c:v>2.9494755268096924</c:v>
                </c:pt>
                <c:pt idx="388">
                  <c:v>2.9599888324737549</c:v>
                </c:pt>
                <c:pt idx="389">
                  <c:v>2.9702122211456299</c:v>
                </c:pt>
                <c:pt idx="390">
                  <c:v>2.9805271625518799</c:v>
                </c:pt>
                <c:pt idx="391">
                  <c:v>2.9910404682159424</c:v>
                </c:pt>
                <c:pt idx="392">
                  <c:v>3.0012257099151611</c:v>
                </c:pt>
                <c:pt idx="393">
                  <c:v>3.0114338397979736</c:v>
                </c:pt>
                <c:pt idx="394">
                  <c:v>3.0222980976104736</c:v>
                </c:pt>
                <c:pt idx="395">
                  <c:v>3.0326054096221924</c:v>
                </c:pt>
                <c:pt idx="396">
                  <c:v>3.0429737567901611</c:v>
                </c:pt>
                <c:pt idx="397">
                  <c:v>3.0532124042510986</c:v>
                </c:pt>
                <c:pt idx="398">
                  <c:v>3.0638630390167236</c:v>
                </c:pt>
                <c:pt idx="399">
                  <c:v>3.0744526386260986</c:v>
                </c:pt>
                <c:pt idx="400">
                  <c:v>3.0864689350128174</c:v>
                </c:pt>
                <c:pt idx="401">
                  <c:v>3.0972263813018799</c:v>
                </c:pt>
                <c:pt idx="402">
                  <c:v>3.1074573993682861</c:v>
                </c:pt>
                <c:pt idx="403">
                  <c:v>3.1177570819854736</c:v>
                </c:pt>
                <c:pt idx="404">
                  <c:v>3.1283009052276611</c:v>
                </c:pt>
                <c:pt idx="405">
                  <c:v>3.1389667987823486</c:v>
                </c:pt>
                <c:pt idx="406">
                  <c:v>3.1497547626495361</c:v>
                </c:pt>
                <c:pt idx="407">
                  <c:v>3.1617329120635986</c:v>
                </c:pt>
                <c:pt idx="408">
                  <c:v>3.1725208759307861</c:v>
                </c:pt>
                <c:pt idx="409">
                  <c:v>3.1828968524932861</c:v>
                </c:pt>
                <c:pt idx="410">
                  <c:v>3.1930286884307861</c:v>
                </c:pt>
                <c:pt idx="411">
                  <c:v>3.2034504413604736</c:v>
                </c:pt>
                <c:pt idx="412">
                  <c:v>3.2139637470245361</c:v>
                </c:pt>
                <c:pt idx="413">
                  <c:v>3.2241337299346924</c:v>
                </c:pt>
                <c:pt idx="414">
                  <c:v>3.2344486713409424</c:v>
                </c:pt>
                <c:pt idx="415">
                  <c:v>3.2450993061065674</c:v>
                </c:pt>
                <c:pt idx="416">
                  <c:v>3.2555210590362549</c:v>
                </c:pt>
                <c:pt idx="417">
                  <c:v>3.2658817768096924</c:v>
                </c:pt>
                <c:pt idx="418">
                  <c:v>3.2761127948760986</c:v>
                </c:pt>
                <c:pt idx="419">
                  <c:v>3.2867939472198486</c:v>
                </c:pt>
                <c:pt idx="420">
                  <c:v>3.2973072528839111</c:v>
                </c:pt>
                <c:pt idx="421">
                  <c:v>3.3073246479034424</c:v>
                </c:pt>
                <c:pt idx="422">
                  <c:v>3.3180820941925049</c:v>
                </c:pt>
                <c:pt idx="423">
                  <c:v>3.3282749652862549</c:v>
                </c:pt>
                <c:pt idx="424">
                  <c:v>3.3385899066925049</c:v>
                </c:pt>
                <c:pt idx="425">
                  <c:v>3.3491337299346924</c:v>
                </c:pt>
                <c:pt idx="426">
                  <c:v>3.3599979877471924</c:v>
                </c:pt>
                <c:pt idx="427">
                  <c:v>3.3705952167510986</c:v>
                </c:pt>
                <c:pt idx="428">
                  <c:v>3.3824665546417236</c:v>
                </c:pt>
                <c:pt idx="429">
                  <c:v>3.3933765888214111</c:v>
                </c:pt>
                <c:pt idx="430">
                  <c:v>3.4036457538604736</c:v>
                </c:pt>
                <c:pt idx="431">
                  <c:v>3.4139378070831299</c:v>
                </c:pt>
                <c:pt idx="432">
                  <c:v>3.4242680072784424</c:v>
                </c:pt>
                <c:pt idx="433">
                  <c:v>3.4347279071807861</c:v>
                </c:pt>
                <c:pt idx="434">
                  <c:v>3.4451725482940674</c:v>
                </c:pt>
                <c:pt idx="435">
                  <c:v>3.4553654193878174</c:v>
                </c:pt>
                <c:pt idx="436">
                  <c:v>3.4659855365753174</c:v>
                </c:pt>
                <c:pt idx="437">
                  <c:v>3.4762547016143799</c:v>
                </c:pt>
                <c:pt idx="438">
                  <c:v>3.4866611957550049</c:v>
                </c:pt>
                <c:pt idx="439">
                  <c:v>3.4969761371612549</c:v>
                </c:pt>
                <c:pt idx="440">
                  <c:v>3.5077030658721924</c:v>
                </c:pt>
                <c:pt idx="441">
                  <c:v>3.5180790424346924</c:v>
                </c:pt>
                <c:pt idx="442">
                  <c:v>3.5282490253448486</c:v>
                </c:pt>
                <c:pt idx="443">
                  <c:v>3.5387318134307861</c:v>
                </c:pt>
                <c:pt idx="444">
                  <c:v>3.5491077899932861</c:v>
                </c:pt>
                <c:pt idx="445">
                  <c:v>3.5594837665557861</c:v>
                </c:pt>
                <c:pt idx="446">
                  <c:v>3.5698902606964111</c:v>
                </c:pt>
                <c:pt idx="447">
                  <c:v>3.5807697772979736</c:v>
                </c:pt>
                <c:pt idx="448">
                  <c:v>3.5913746356964111</c:v>
                </c:pt>
                <c:pt idx="449">
                  <c:v>3.6014988422393799</c:v>
                </c:pt>
                <c:pt idx="450">
                  <c:v>3.6118443012237549</c:v>
                </c:pt>
                <c:pt idx="451">
                  <c:v>3.6222813129425049</c:v>
                </c:pt>
                <c:pt idx="452">
                  <c:v>3.6329090595245361</c:v>
                </c:pt>
                <c:pt idx="453">
                  <c:v>3.6429264545440674</c:v>
                </c:pt>
                <c:pt idx="454">
                  <c:v>3.6536228656768799</c:v>
                </c:pt>
                <c:pt idx="455">
                  <c:v>3.6638462543487549</c:v>
                </c:pt>
                <c:pt idx="456">
                  <c:v>3.6740849018096924</c:v>
                </c:pt>
                <c:pt idx="457">
                  <c:v>3.6844913959503174</c:v>
                </c:pt>
                <c:pt idx="458">
                  <c:v>3.6951572895050049</c:v>
                </c:pt>
                <c:pt idx="459">
                  <c:v>3.7057774066925049</c:v>
                </c:pt>
                <c:pt idx="460">
                  <c:v>3.7178089618682861</c:v>
                </c:pt>
                <c:pt idx="461">
                  <c:v>3.7284901142120361</c:v>
                </c:pt>
                <c:pt idx="462">
                  <c:v>3.7389652729034424</c:v>
                </c:pt>
                <c:pt idx="463">
                  <c:v>3.7490742206573486</c:v>
                </c:pt>
                <c:pt idx="464">
                  <c:v>3.7594807147979736</c:v>
                </c:pt>
                <c:pt idx="465">
                  <c:v>3.7701008319854736</c:v>
                </c:pt>
                <c:pt idx="466">
                  <c:v>3.7804005146026611</c:v>
                </c:pt>
                <c:pt idx="467">
                  <c:v>3.7906696796417236</c:v>
                </c:pt>
                <c:pt idx="468">
                  <c:v>3.8016102313995361</c:v>
                </c:pt>
                <c:pt idx="469">
                  <c:v>3.8119556903839111</c:v>
                </c:pt>
                <c:pt idx="470">
                  <c:v>3.8224232196807861</c:v>
                </c:pt>
                <c:pt idx="471">
                  <c:v>3.8326847553253174</c:v>
                </c:pt>
                <c:pt idx="472">
                  <c:v>3.8432438373565674</c:v>
                </c:pt>
                <c:pt idx="473">
                  <c:v>3.8537876605987549</c:v>
                </c:pt>
                <c:pt idx="474">
                  <c:v>3.8659031391143799</c:v>
                </c:pt>
                <c:pt idx="475">
                  <c:v>3.8765537738800049</c:v>
                </c:pt>
                <c:pt idx="476">
                  <c:v>3.8867161273956299</c:v>
                </c:pt>
                <c:pt idx="477">
                  <c:v>3.8969776630401611</c:v>
                </c:pt>
                <c:pt idx="478">
                  <c:v>3.9074146747589111</c:v>
                </c:pt>
                <c:pt idx="479">
                  <c:v>3.9180042743682861</c:v>
                </c:pt>
                <c:pt idx="480">
                  <c:v>3.9285633563995361</c:v>
                </c:pt>
                <c:pt idx="481">
                  <c:v>3.9406101703643799</c:v>
                </c:pt>
                <c:pt idx="482">
                  <c:v>3.9513828754425049</c:v>
                </c:pt>
                <c:pt idx="483">
                  <c:v>3.9619266986846924</c:v>
                </c:pt>
                <c:pt idx="484">
                  <c:v>3.9721195697784424</c:v>
                </c:pt>
                <c:pt idx="485">
                  <c:v>3.9825413227081299</c:v>
                </c:pt>
                <c:pt idx="486">
                  <c:v>3.9929711818695068</c:v>
                </c:pt>
                <c:pt idx="487">
                  <c:v>4.0032405853271484</c:v>
                </c:pt>
                <c:pt idx="488">
                  <c:v>4.0136470794677734</c:v>
                </c:pt>
                <c:pt idx="489">
                  <c:v>4.0244503021240234</c:v>
                </c:pt>
                <c:pt idx="490">
                  <c:v>4.0350551605224609</c:v>
                </c:pt>
                <c:pt idx="491">
                  <c:v>4.0453243255615234</c:v>
                </c:pt>
                <c:pt idx="492">
                  <c:v>4.0555019378662109</c:v>
                </c:pt>
                <c:pt idx="493">
                  <c:v>4.0660915374755859</c:v>
                </c:pt>
                <c:pt idx="494">
                  <c:v>4.0767726898193359</c:v>
                </c:pt>
                <c:pt idx="495">
                  <c:v>4.0888271331787109</c:v>
                </c:pt>
                <c:pt idx="496">
                  <c:v>4.0994319915771484</c:v>
                </c:pt>
                <c:pt idx="497">
                  <c:v>4.1096630096435547</c:v>
                </c:pt>
                <c:pt idx="498">
                  <c:v>4.1198787689208984</c:v>
                </c:pt>
                <c:pt idx="499">
                  <c:v>4.1303615570068359</c:v>
                </c:pt>
                <c:pt idx="500">
                  <c:v>4.1408824920654297</c:v>
                </c:pt>
                <c:pt idx="501">
                  <c:v>4.1514492034912109</c:v>
                </c:pt>
                <c:pt idx="502">
                  <c:v>4.1615123748779297</c:v>
                </c:pt>
                <c:pt idx="503">
                  <c:v>4.1722240447998047</c:v>
                </c:pt>
                <c:pt idx="504">
                  <c:v>4.1825695037841797</c:v>
                </c:pt>
                <c:pt idx="505">
                  <c:v>4.1928615570068359</c:v>
                </c:pt>
                <c:pt idx="506">
                  <c:v>4.2032680511474609</c:v>
                </c:pt>
                <c:pt idx="507">
                  <c:v>4.2139186859130859</c:v>
                </c:pt>
                <c:pt idx="508">
                  <c:v>4.2242336273193359</c:v>
                </c:pt>
                <c:pt idx="509">
                  <c:v>4.2343502044677734</c:v>
                </c:pt>
                <c:pt idx="510">
                  <c:v>4.2453517913818359</c:v>
                </c:pt>
                <c:pt idx="511">
                  <c:v>4.2555599212646484</c:v>
                </c:pt>
                <c:pt idx="512">
                  <c:v>4.2662105560302734</c:v>
                </c:pt>
                <c:pt idx="513">
                  <c:v>4.2764492034912109</c:v>
                </c:pt>
                <c:pt idx="514">
                  <c:v>4.2869930267333984</c:v>
                </c:pt>
                <c:pt idx="515">
                  <c:v>4.2976131439208984</c:v>
                </c:pt>
                <c:pt idx="516">
                  <c:v>4.3095607757568359</c:v>
                </c:pt>
                <c:pt idx="517">
                  <c:v>4.3203182220458984</c:v>
                </c:pt>
                <c:pt idx="518">
                  <c:v>4.3304195404052734</c:v>
                </c:pt>
                <c:pt idx="519">
                  <c:v>4.3407344818115234</c:v>
                </c:pt>
                <c:pt idx="520">
                  <c:v>4.3511104583740234</c:v>
                </c:pt>
                <c:pt idx="521">
                  <c:v>4.3618679046630859</c:v>
                </c:pt>
                <c:pt idx="522">
                  <c:v>4.3725185394287109</c:v>
                </c:pt>
                <c:pt idx="523">
                  <c:v>4.3843669891357422</c:v>
                </c:pt>
                <c:pt idx="524">
                  <c:v>4.3950328826904297</c:v>
                </c:pt>
                <c:pt idx="525">
                  <c:v>4.4055767059326172</c:v>
                </c:pt>
                <c:pt idx="526">
                  <c:v>4.4158153533935547</c:v>
                </c:pt>
                <c:pt idx="527">
                  <c:v>4.4261760711669922</c:v>
                </c:pt>
                <c:pt idx="528">
                  <c:v>4.4368724822998047</c:v>
                </c:pt>
                <c:pt idx="529">
                  <c:v>4.4471340179443359</c:v>
                </c:pt>
                <c:pt idx="530">
                  <c:v>4.4573268890380859</c:v>
                </c:pt>
                <c:pt idx="531">
                  <c:v>4.4681148529052734</c:v>
                </c:pt>
                <c:pt idx="532">
                  <c:v>4.4785671234130859</c:v>
                </c:pt>
                <c:pt idx="533">
                  <c:v>4.4891109466552734</c:v>
                </c:pt>
                <c:pt idx="534">
                  <c:v>4.4993495941162109</c:v>
                </c:pt>
                <c:pt idx="535">
                  <c:v>4.5099697113037109</c:v>
                </c:pt>
                <c:pt idx="536">
                  <c:v>4.5204219818115234</c:v>
                </c:pt>
                <c:pt idx="537">
                  <c:v>4.5305080413818359</c:v>
                </c:pt>
                <c:pt idx="538">
                  <c:v>4.5410060882568359</c:v>
                </c:pt>
                <c:pt idx="539">
                  <c:v>4.5512294769287109</c:v>
                </c:pt>
                <c:pt idx="540">
                  <c:v>4.5615749359130859</c:v>
                </c:pt>
                <c:pt idx="541">
                  <c:v>4.5719203948974609</c:v>
                </c:pt>
                <c:pt idx="542">
                  <c:v>4.5827846527099609</c:v>
                </c:pt>
                <c:pt idx="543">
                  <c:v>4.5932521820068359</c:v>
                </c:pt>
                <c:pt idx="544">
                  <c:v>4.6052761077880859</c:v>
                </c:pt>
                <c:pt idx="545">
                  <c:v>4.6158504486083984</c:v>
                </c:pt>
                <c:pt idx="546">
                  <c:v>4.6262264251708984</c:v>
                </c:pt>
                <c:pt idx="547">
                  <c:v>4.6366786956787109</c:v>
                </c:pt>
                <c:pt idx="548">
                  <c:v>4.6470088958740234</c:v>
                </c:pt>
                <c:pt idx="549">
                  <c:v>4.6576747894287109</c:v>
                </c:pt>
                <c:pt idx="550">
                  <c:v>4.6680507659912109</c:v>
                </c:pt>
                <c:pt idx="551">
                  <c:v>4.6782131195068359</c:v>
                </c:pt>
                <c:pt idx="552">
                  <c:v>4.6890010833740234</c:v>
                </c:pt>
                <c:pt idx="553">
                  <c:v>4.6992855072021484</c:v>
                </c:pt>
                <c:pt idx="554">
                  <c:v>4.7098903656005859</c:v>
                </c:pt>
                <c:pt idx="555">
                  <c:v>4.7200984954833984</c:v>
                </c:pt>
                <c:pt idx="556">
                  <c:v>4.7308559417724609</c:v>
                </c:pt>
                <c:pt idx="557">
                  <c:v>4.7412929534912109</c:v>
                </c:pt>
                <c:pt idx="558">
                  <c:v>4.7513332366943359</c:v>
                </c:pt>
                <c:pt idx="559">
                  <c:v>4.7617702484130859</c:v>
                </c:pt>
                <c:pt idx="560">
                  <c:v>4.7721767425537109</c:v>
                </c:pt>
                <c:pt idx="561">
                  <c:v>4.7825527191162109</c:v>
                </c:pt>
                <c:pt idx="562">
                  <c:v>4.7928371429443359</c:v>
                </c:pt>
                <c:pt idx="563">
                  <c:v>4.8035488128662109</c:v>
                </c:pt>
                <c:pt idx="564">
                  <c:v>4.8139171600341797</c:v>
                </c:pt>
                <c:pt idx="565">
                  <c:v>4.8241100311279297</c:v>
                </c:pt>
                <c:pt idx="566">
                  <c:v>4.8345317840576172</c:v>
                </c:pt>
                <c:pt idx="567">
                  <c:v>4.8451061248779297</c:v>
                </c:pt>
                <c:pt idx="568">
                  <c:v>4.8556194305419922</c:v>
                </c:pt>
                <c:pt idx="569">
                  <c:v>4.8656444549560547</c:v>
                </c:pt>
                <c:pt idx="570">
                  <c:v>4.8763408660888672</c:v>
                </c:pt>
                <c:pt idx="571">
                  <c:v>4.8866024017333984</c:v>
                </c:pt>
                <c:pt idx="572">
                  <c:v>4.8969326019287109</c:v>
                </c:pt>
                <c:pt idx="573">
                  <c:v>4.9074916839599609</c:v>
                </c:pt>
                <c:pt idx="574">
                  <c:v>4.9182796478271484</c:v>
                </c:pt>
                <c:pt idx="575">
                  <c:v>4.9288692474365234</c:v>
                </c:pt>
                <c:pt idx="576">
                  <c:v>4.9409084320068359</c:v>
                </c:pt>
                <c:pt idx="577">
                  <c:v>4.9516048431396484</c:v>
                </c:pt>
                <c:pt idx="578">
                  <c:v>4.9620723724365234</c:v>
                </c:pt>
                <c:pt idx="579">
                  <c:v>4.9722728729248047</c:v>
                </c:pt>
                <c:pt idx="580">
                  <c:v>4.9825420379638672</c:v>
                </c:pt>
                <c:pt idx="581">
                  <c:v>4.9931468963623047</c:v>
                </c:pt>
                <c:pt idx="582">
                  <c:v>5.0034160614013672</c:v>
                </c:pt>
                <c:pt idx="583">
                  <c:v>5.0135402679443359</c:v>
                </c:pt>
                <c:pt idx="584">
                  <c:v>5.0243740081787109</c:v>
                </c:pt>
                <c:pt idx="585">
                  <c:v>5.0346221923828125</c:v>
                </c:pt>
                <c:pt idx="586">
                  <c:v>5.0450210571289063</c:v>
                </c:pt>
                <c:pt idx="587">
                  <c:v>5.0552902221679688</c:v>
                </c:pt>
                <c:pt idx="588">
                  <c:v>5.0659408569335938</c:v>
                </c:pt>
                <c:pt idx="589">
                  <c:v>5.0764694213867188</c:v>
                </c:pt>
                <c:pt idx="590">
                  <c:v>5.0865478515625</c:v>
                </c:pt>
                <c:pt idx="591">
                  <c:v>5.0971221923828125</c:v>
                </c:pt>
                <c:pt idx="592">
                  <c:v>5.107421875</c:v>
                </c:pt>
                <c:pt idx="593">
                  <c:v>5.117767333984375</c:v>
                </c:pt>
                <c:pt idx="594">
                  <c:v>5.1282958984375</c:v>
                </c:pt>
                <c:pt idx="595">
                  <c:v>5.139190673828125</c:v>
                </c:pt>
                <c:pt idx="596">
                  <c:v>5.1497116088867188</c:v>
                </c:pt>
                <c:pt idx="597">
                  <c:v>5.159759521484375</c:v>
                </c:pt>
                <c:pt idx="598">
                  <c:v>5.1701812744140625</c:v>
                </c:pt>
                <c:pt idx="599">
                  <c:v>5.1806182861328125</c:v>
                </c:pt>
                <c:pt idx="600">
                  <c:v>5.1911087036132813</c:v>
                </c:pt>
                <c:pt idx="601">
                  <c:v>5.2012863159179688</c:v>
                </c:pt>
                <c:pt idx="602">
                  <c:v>5.2119369506835938</c:v>
                </c:pt>
                <c:pt idx="603">
                  <c:v>5.2221298217773438</c:v>
                </c:pt>
                <c:pt idx="604">
                  <c:v>5.2323379516601563</c:v>
                </c:pt>
                <c:pt idx="605">
                  <c:v>5.2428817749023438</c:v>
                </c:pt>
                <c:pt idx="606">
                  <c:v>5.25341796875</c:v>
                </c:pt>
                <c:pt idx="607">
                  <c:v>5.2639846801757813</c:v>
                </c:pt>
                <c:pt idx="608">
                  <c:v>5.276123046875</c:v>
                </c:pt>
                <c:pt idx="609">
                  <c:v>5.286773681640625</c:v>
                </c:pt>
                <c:pt idx="610">
                  <c:v>5.2973175048828125</c:v>
                </c:pt>
                <c:pt idx="611">
                  <c:v>5.3074951171875</c:v>
                </c:pt>
                <c:pt idx="612">
                  <c:v>5.3178253173828125</c:v>
                </c:pt>
                <c:pt idx="613">
                  <c:v>5.3283843994140625</c:v>
                </c:pt>
                <c:pt idx="614">
                  <c:v>5.3387298583984375</c:v>
                </c:pt>
                <c:pt idx="615">
                  <c:v>5.34906005859375</c:v>
                </c:pt>
                <c:pt idx="616">
                  <c:v>5.35992431640625</c:v>
                </c:pt>
                <c:pt idx="617">
                  <c:v>5.3704376220703125</c:v>
                </c:pt>
                <c:pt idx="618">
                  <c:v>5.380615234375</c:v>
                </c:pt>
                <c:pt idx="619">
                  <c:v>5.3909912109375</c:v>
                </c:pt>
                <c:pt idx="620">
                  <c:v>5.4015350341796875</c:v>
                </c:pt>
                <c:pt idx="621">
                  <c:v>5.4121551513671875</c:v>
                </c:pt>
                <c:pt idx="622">
                  <c:v>5.4241561889648438</c:v>
                </c:pt>
                <c:pt idx="623">
                  <c:v>5.4348678588867188</c:v>
                </c:pt>
                <c:pt idx="624">
                  <c:v>5.4451065063476563</c:v>
                </c:pt>
                <c:pt idx="625">
                  <c:v>5.4552841186523438</c:v>
                </c:pt>
                <c:pt idx="626">
                  <c:v>5.4657211303710938</c:v>
                </c:pt>
                <c:pt idx="627">
                  <c:v>5.4762954711914063</c:v>
                </c:pt>
                <c:pt idx="628">
                  <c:v>5.4868545532226563</c:v>
                </c:pt>
                <c:pt idx="629">
                  <c:v>5.4969100952148438</c:v>
                </c:pt>
                <c:pt idx="630">
                  <c:v>5.5076675415039063</c:v>
                </c:pt>
                <c:pt idx="631">
                  <c:v>5.5180587768554688</c:v>
                </c:pt>
                <c:pt idx="632">
                  <c:v>5.5282516479492188</c:v>
                </c:pt>
                <c:pt idx="633">
                  <c:v>5.5386886596679688</c:v>
                </c:pt>
                <c:pt idx="634">
                  <c:v>5.5493087768554688</c:v>
                </c:pt>
                <c:pt idx="635">
                  <c:v>5.5596542358398438</c:v>
                </c:pt>
                <c:pt idx="636">
                  <c:v>5.5698165893554688</c:v>
                </c:pt>
                <c:pt idx="637">
                  <c:v>5.5806808471679688</c:v>
                </c:pt>
                <c:pt idx="638">
                  <c:v>5.5910568237304688</c:v>
                </c:pt>
                <c:pt idx="639">
                  <c:v>5.6015625</c:v>
                </c:pt>
                <c:pt idx="640">
                  <c:v>5.6118621826171875</c:v>
                </c:pt>
                <c:pt idx="641">
                  <c:v>5.6224822998046875</c:v>
                </c:pt>
                <c:pt idx="642">
                  <c:v>5.6330413818359375</c:v>
                </c:pt>
                <c:pt idx="643">
                  <c:v>5.6449356079101563</c:v>
                </c:pt>
                <c:pt idx="644">
                  <c:v>5.6556167602539063</c:v>
                </c:pt>
                <c:pt idx="645">
                  <c:v>5.6659088134765625</c:v>
                </c:pt>
                <c:pt idx="646">
                  <c:v>5.6760482788085938</c:v>
                </c:pt>
                <c:pt idx="647">
                  <c:v>5.6865768432617188</c:v>
                </c:pt>
                <c:pt idx="648">
                  <c:v>5.6972579956054688</c:v>
                </c:pt>
                <c:pt idx="649">
                  <c:v>5.7079010009765625</c:v>
                </c:pt>
                <c:pt idx="650">
                  <c:v>5.7197494506835938</c:v>
                </c:pt>
                <c:pt idx="651">
                  <c:v>5.7305374145507813</c:v>
                </c:pt>
                <c:pt idx="652">
                  <c:v>5.7410202026367188</c:v>
                </c:pt>
                <c:pt idx="653">
                  <c:v>5.7512054443359375</c:v>
                </c:pt>
                <c:pt idx="654">
                  <c:v>5.7616119384765625</c:v>
                </c:pt>
                <c:pt idx="655">
                  <c:v>5.7722320556640625</c:v>
                </c:pt>
                <c:pt idx="656">
                  <c:v>5.7825469970703125</c:v>
                </c:pt>
                <c:pt idx="657">
                  <c:v>5.7927398681640625</c:v>
                </c:pt>
                <c:pt idx="658">
                  <c:v>5.8036346435546875</c:v>
                </c:pt>
                <c:pt idx="659">
                  <c:v>5.8139801025390625</c:v>
                </c:pt>
                <c:pt idx="660">
                  <c:v>5.8243789672851563</c:v>
                </c:pt>
                <c:pt idx="661">
                  <c:v>5.8347549438476563</c:v>
                </c:pt>
                <c:pt idx="662">
                  <c:v>5.8453445434570313</c:v>
                </c:pt>
                <c:pt idx="663">
                  <c:v>5.8558883666992188</c:v>
                </c:pt>
                <c:pt idx="664">
                  <c:v>5.8679275512695313</c:v>
                </c:pt>
                <c:pt idx="665">
                  <c:v>5.8785781860351563</c:v>
                </c:pt>
                <c:pt idx="666">
                  <c:v>5.888763427734375</c:v>
                </c:pt>
                <c:pt idx="667">
                  <c:v>5.8990249633789063</c:v>
                </c:pt>
                <c:pt idx="668">
                  <c:v>5.9074172973632813</c:v>
                </c:pt>
                <c:pt idx="669">
                  <c:v>5.9159469604492188</c:v>
                </c:pt>
                <c:pt idx="670">
                  <c:v>5.9264297485351563</c:v>
                </c:pt>
                <c:pt idx="671">
                  <c:v>5.9367828369140625</c:v>
                </c:pt>
                <c:pt idx="672">
                  <c:v>5.9470443725585938</c:v>
                </c:pt>
                <c:pt idx="673">
                  <c:v>5.9576187133789063</c:v>
                </c:pt>
                <c:pt idx="674">
                  <c:v>5.9680404663085938</c:v>
                </c:pt>
                <c:pt idx="675">
                  <c:v>5.9781570434570313</c:v>
                </c:pt>
                <c:pt idx="676">
                  <c:v>5.9889144897460938</c:v>
                </c:pt>
                <c:pt idx="677">
                  <c:v>5.999114990234375</c:v>
                </c:pt>
                <c:pt idx="678">
                  <c:v>6.0094146728515625</c:v>
                </c:pt>
                <c:pt idx="679">
                  <c:v>6.01995849609375</c:v>
                </c:pt>
                <c:pt idx="680">
                  <c:v>6.030792236328125</c:v>
                </c:pt>
                <c:pt idx="681">
                  <c:v>6.0413360595703125</c:v>
                </c:pt>
                <c:pt idx="682">
                  <c:v>6.0533599853515625</c:v>
                </c:pt>
                <c:pt idx="683">
                  <c:v>6.064178466796875</c:v>
                </c:pt>
                <c:pt idx="684">
                  <c:v>6.0746140480041504</c:v>
                </c:pt>
                <c:pt idx="685">
                  <c:v>6.0847306251525879</c:v>
                </c:pt>
                <c:pt idx="686">
                  <c:v>6.0950303077697754</c:v>
                </c:pt>
                <c:pt idx="687">
                  <c:v>6.1055741310119629</c:v>
                </c:pt>
                <c:pt idx="688">
                  <c:v>6.1159806251525879</c:v>
                </c:pt>
                <c:pt idx="689">
                  <c:v>6.1260514259338379</c:v>
                </c:pt>
                <c:pt idx="690">
                  <c:v>6.1346573829650879</c:v>
                </c:pt>
                <c:pt idx="691">
                  <c:v>6.1449646949768066</c:v>
                </c:pt>
                <c:pt idx="692">
                  <c:v>6.1555008888244629</c:v>
                </c:pt>
                <c:pt idx="693">
                  <c:v>6.1656785011291504</c:v>
                </c:pt>
                <c:pt idx="694">
                  <c:v>6.1763291358947754</c:v>
                </c:pt>
                <c:pt idx="695">
                  <c:v>6.1868729591369629</c:v>
                </c:pt>
                <c:pt idx="696">
                  <c:v>6.1969742774963379</c:v>
                </c:pt>
                <c:pt idx="697">
                  <c:v>6.2074570655822754</c:v>
                </c:pt>
                <c:pt idx="698">
                  <c:v>6.2180314064025879</c:v>
                </c:pt>
                <c:pt idx="699">
                  <c:v>6.2283692359924316</c:v>
                </c:pt>
                <c:pt idx="700">
                  <c:v>6.2385621070861816</c:v>
                </c:pt>
                <c:pt idx="701">
                  <c:v>6.2494874000549316</c:v>
                </c:pt>
                <c:pt idx="702">
                  <c:v>6.2599701881408691</c:v>
                </c:pt>
                <c:pt idx="703">
                  <c:v>6.2703080177307129</c:v>
                </c:pt>
                <c:pt idx="704">
                  <c:v>6.2805771827697754</c:v>
                </c:pt>
                <c:pt idx="705">
                  <c:v>6.2912278175354004</c:v>
                </c:pt>
                <c:pt idx="706">
                  <c:v>6.3016648292541504</c:v>
                </c:pt>
                <c:pt idx="707">
                  <c:v>6.3117051124572754</c:v>
                </c:pt>
                <c:pt idx="708">
                  <c:v>6.3223252296447754</c:v>
                </c:pt>
                <c:pt idx="709">
                  <c:v>6.3325181007385254</c:v>
                </c:pt>
                <c:pt idx="710">
                  <c:v>6.3407273292541504</c:v>
                </c:pt>
                <c:pt idx="711">
                  <c:v>6.3511033058166504</c:v>
                </c:pt>
                <c:pt idx="712">
                  <c:v>6.3618302345275879</c:v>
                </c:pt>
                <c:pt idx="713">
                  <c:v>6.3700547218322754</c:v>
                </c:pt>
                <c:pt idx="714">
                  <c:v>6.3764939308166504</c:v>
                </c:pt>
                <c:pt idx="715">
                  <c:v>6.3824219703674316</c:v>
                </c:pt>
                <c:pt idx="716">
                  <c:v>6.3885560035705566</c:v>
                </c:pt>
                <c:pt idx="717">
                  <c:v>6.3949646949768066</c:v>
                </c:pt>
                <c:pt idx="718">
                  <c:v>6.4014039039611816</c:v>
                </c:pt>
                <c:pt idx="719">
                  <c:v>6.4075989723205566</c:v>
                </c:pt>
                <c:pt idx="720">
                  <c:v>6.4139008522033691</c:v>
                </c:pt>
                <c:pt idx="721">
                  <c:v>6.4199585914611816</c:v>
                </c:pt>
                <c:pt idx="722">
                  <c:v>6.4261536598205566</c:v>
                </c:pt>
                <c:pt idx="723">
                  <c:v>6.4325013160705566</c:v>
                </c:pt>
                <c:pt idx="724">
                  <c:v>6.4389710426330566</c:v>
                </c:pt>
                <c:pt idx="725">
                  <c:v>6.4449677467346191</c:v>
                </c:pt>
                <c:pt idx="726">
                  <c:v>6.4512543678283691</c:v>
                </c:pt>
                <c:pt idx="727">
                  <c:v>6.4594788551330566</c:v>
                </c:pt>
                <c:pt idx="728">
                  <c:v>6.4680390357971191</c:v>
                </c:pt>
                <c:pt idx="729">
                  <c:v>6.4765076637268066</c:v>
                </c:pt>
                <c:pt idx="730">
                  <c:v>6.4827790260314941</c:v>
                </c:pt>
                <c:pt idx="731">
                  <c:v>6.4890885353088379</c:v>
                </c:pt>
                <c:pt idx="732">
                  <c:v>6.4952225685119629</c:v>
                </c:pt>
                <c:pt idx="733">
                  <c:v>6.5014481544494629</c:v>
                </c:pt>
                <c:pt idx="734">
                  <c:v>6.5078263282775879</c:v>
                </c:pt>
                <c:pt idx="735">
                  <c:v>6.5140824317932129</c:v>
                </c:pt>
                <c:pt idx="736">
                  <c:v>6.5203843116760254</c:v>
                </c:pt>
                <c:pt idx="737">
                  <c:v>6.5245652198791504</c:v>
                </c:pt>
                <c:pt idx="738">
                  <c:v>6.5305390357971191</c:v>
                </c:pt>
                <c:pt idx="739">
                  <c:v>6.5345520973205566</c:v>
                </c:pt>
                <c:pt idx="740">
                  <c:v>6.5409455299377441</c:v>
                </c:pt>
                <c:pt idx="741">
                  <c:v>6.5452637672424316</c:v>
                </c:pt>
                <c:pt idx="742">
                  <c:v>6.5514283180236816</c:v>
                </c:pt>
                <c:pt idx="743">
                  <c:v>6.5576157569885254</c:v>
                </c:pt>
                <c:pt idx="744">
                  <c:v>6.5636734962463379</c:v>
                </c:pt>
                <c:pt idx="745">
                  <c:v>6.5719285011291504</c:v>
                </c:pt>
                <c:pt idx="746">
                  <c:v>6.5805649757385254</c:v>
                </c:pt>
                <c:pt idx="747">
                  <c:v>6.5907883644104004</c:v>
                </c:pt>
                <c:pt idx="748">
                  <c:v>6.5930161476135254</c:v>
                </c:pt>
              </c:numCache>
            </c:numRef>
          </c:xVal>
          <c:yVal>
            <c:numRef>
              <c:f>'Probe 1.1'!$B$4:$B$752</c:f>
              <c:numCache>
                <c:formatCode>General</c:formatCode>
                <c:ptCount val="749"/>
                <c:pt idx="0">
                  <c:v>3.5931770801544189</c:v>
                </c:pt>
                <c:pt idx="1">
                  <c:v>3.591106653213501</c:v>
                </c:pt>
                <c:pt idx="2">
                  <c:v>3.6002600193023682</c:v>
                </c:pt>
                <c:pt idx="3">
                  <c:v>3.5929205417633057</c:v>
                </c:pt>
                <c:pt idx="4">
                  <c:v>3.5461447238922119</c:v>
                </c:pt>
                <c:pt idx="5">
                  <c:v>3.6910269260406494</c:v>
                </c:pt>
                <c:pt idx="6">
                  <c:v>3.9442007541656494</c:v>
                </c:pt>
                <c:pt idx="7">
                  <c:v>4.1088733673095703</c:v>
                </c:pt>
                <c:pt idx="8">
                  <c:v>4.2536487579345703</c:v>
                </c:pt>
                <c:pt idx="9">
                  <c:v>4.4550647735595703</c:v>
                </c:pt>
                <c:pt idx="10">
                  <c:v>4.6293811798095703</c:v>
                </c:pt>
                <c:pt idx="11">
                  <c:v>4.8084583282470703</c:v>
                </c:pt>
                <c:pt idx="12">
                  <c:v>4.9627552032470703</c:v>
                </c:pt>
                <c:pt idx="13">
                  <c:v>5.0707874298095703</c:v>
                </c:pt>
                <c:pt idx="14">
                  <c:v>5.1946887969970703</c:v>
                </c:pt>
                <c:pt idx="15">
                  <c:v>5.3210315704345703</c:v>
                </c:pt>
                <c:pt idx="16">
                  <c:v>5.4338245391845703</c:v>
                </c:pt>
                <c:pt idx="17">
                  <c:v>5.5652942657470703</c:v>
                </c:pt>
                <c:pt idx="18">
                  <c:v>5.6854114532470703</c:v>
                </c:pt>
                <c:pt idx="19">
                  <c:v>5.7776966094970703</c:v>
                </c:pt>
                <c:pt idx="20">
                  <c:v>5.9225940704345703</c:v>
                </c:pt>
                <c:pt idx="21">
                  <c:v>6.1044788360595703</c:v>
                </c:pt>
                <c:pt idx="22">
                  <c:v>6.2741565704345703</c:v>
                </c:pt>
                <c:pt idx="23">
                  <c:v>6.4750843048095703</c:v>
                </c:pt>
                <c:pt idx="24">
                  <c:v>6.6860218048095703</c:v>
                </c:pt>
                <c:pt idx="25">
                  <c:v>6.8925647735595703</c:v>
                </c:pt>
                <c:pt idx="26">
                  <c:v>7.1447620391845703</c:v>
                </c:pt>
                <c:pt idx="27">
                  <c:v>7.4277210235595703</c:v>
                </c:pt>
                <c:pt idx="28">
                  <c:v>7.7226428985595703</c:v>
                </c:pt>
                <c:pt idx="29">
                  <c:v>8.0456409454345703</c:v>
                </c:pt>
                <c:pt idx="30">
                  <c:v>8.3815784454345703</c:v>
                </c:pt>
                <c:pt idx="31">
                  <c:v>8.7123889923095703</c:v>
                </c:pt>
                <c:pt idx="32">
                  <c:v>9.0295276641845703</c:v>
                </c:pt>
                <c:pt idx="33">
                  <c:v>9.3271350860595703</c:v>
                </c:pt>
                <c:pt idx="34">
                  <c:v>9.6088733673095703</c:v>
                </c:pt>
                <c:pt idx="35">
                  <c:v>9.8671741485595703</c:v>
                </c:pt>
                <c:pt idx="36">
                  <c:v>10.10814094543457</c:v>
                </c:pt>
                <c:pt idx="37">
                  <c:v>10.37840461730957</c:v>
                </c:pt>
                <c:pt idx="38">
                  <c:v>10.67674446105957</c:v>
                </c:pt>
                <c:pt idx="39">
                  <c:v>10.98362922668457</c:v>
                </c:pt>
                <c:pt idx="40">
                  <c:v>11.26072883605957</c:v>
                </c:pt>
                <c:pt idx="41">
                  <c:v>11.56443977355957</c:v>
                </c:pt>
                <c:pt idx="42">
                  <c:v>11.87254524230957</c:v>
                </c:pt>
                <c:pt idx="43">
                  <c:v>12.23533821105957</c:v>
                </c:pt>
                <c:pt idx="44">
                  <c:v>12.60301399230957</c:v>
                </c:pt>
                <c:pt idx="45">
                  <c:v>13.01268196105957</c:v>
                </c:pt>
                <c:pt idx="46">
                  <c:v>13.44774055480957</c:v>
                </c:pt>
                <c:pt idx="47">
                  <c:v>13.88719367980957</c:v>
                </c:pt>
                <c:pt idx="48">
                  <c:v>14.32762336730957</c:v>
                </c:pt>
                <c:pt idx="49">
                  <c:v>14.80369758605957</c:v>
                </c:pt>
                <c:pt idx="50">
                  <c:v>15.37498664855957</c:v>
                </c:pt>
                <c:pt idx="51">
                  <c:v>16.00145149230957</c:v>
                </c:pt>
                <c:pt idx="52">
                  <c:v>16.68504524230957</c:v>
                </c:pt>
                <c:pt idx="53">
                  <c:v>17.39598274230957</c:v>
                </c:pt>
                <c:pt idx="54">
                  <c:v>18.13621711730957</c:v>
                </c:pt>
                <c:pt idx="55">
                  <c:v>19.10496711730957</c:v>
                </c:pt>
                <c:pt idx="56">
                  <c:v>19.97020149230957</c:v>
                </c:pt>
                <c:pt idx="57">
                  <c:v>20.87645149230957</c:v>
                </c:pt>
                <c:pt idx="58">
                  <c:v>21.86668586730957</c:v>
                </c:pt>
                <c:pt idx="59">
                  <c:v>23.01219367980957</c:v>
                </c:pt>
                <c:pt idx="60">
                  <c:v>24.04344367980957</c:v>
                </c:pt>
                <c:pt idx="61">
                  <c:v>25.12352180480957</c:v>
                </c:pt>
                <c:pt idx="62">
                  <c:v>26.18211555480957</c:v>
                </c:pt>
                <c:pt idx="63">
                  <c:v>27.31102180480957</c:v>
                </c:pt>
                <c:pt idx="64">
                  <c:v>28.47117805480957</c:v>
                </c:pt>
                <c:pt idx="65">
                  <c:v>29.63914680480957</c:v>
                </c:pt>
                <c:pt idx="66">
                  <c:v>30.76219367980957</c:v>
                </c:pt>
                <c:pt idx="67">
                  <c:v>31.90086555480957</c:v>
                </c:pt>
                <c:pt idx="68">
                  <c:v>33.100086212158203</c:v>
                </c:pt>
                <c:pt idx="69">
                  <c:v>34.275867462158203</c:v>
                </c:pt>
                <c:pt idx="70">
                  <c:v>35.480945587158203</c:v>
                </c:pt>
                <c:pt idx="71">
                  <c:v>36.762195587158203</c:v>
                </c:pt>
                <c:pt idx="72">
                  <c:v>37.770008087158203</c:v>
                </c:pt>
                <c:pt idx="73">
                  <c:v>38.832508087158203</c:v>
                </c:pt>
                <c:pt idx="74">
                  <c:v>39.902820587158203</c:v>
                </c:pt>
                <c:pt idx="75">
                  <c:v>40.963367462158203</c:v>
                </c:pt>
                <c:pt idx="76">
                  <c:v>41.967273712158203</c:v>
                </c:pt>
                <c:pt idx="77">
                  <c:v>43.000476837158203</c:v>
                </c:pt>
                <c:pt idx="78">
                  <c:v>44.029773712158203</c:v>
                </c:pt>
                <c:pt idx="79">
                  <c:v>45.094226837158203</c:v>
                </c:pt>
                <c:pt idx="80">
                  <c:v>46.186023712158203</c:v>
                </c:pt>
                <c:pt idx="81">
                  <c:v>47.289539337158203</c:v>
                </c:pt>
                <c:pt idx="82">
                  <c:v>48.357898712158203</c:v>
                </c:pt>
                <c:pt idx="83">
                  <c:v>49.436023712158203</c:v>
                </c:pt>
                <c:pt idx="84">
                  <c:v>50.523914337158203</c:v>
                </c:pt>
                <c:pt idx="85">
                  <c:v>51.666492462158203</c:v>
                </c:pt>
                <c:pt idx="86">
                  <c:v>52.818836212158203</c:v>
                </c:pt>
                <c:pt idx="87">
                  <c:v>53.959461212158203</c:v>
                </c:pt>
                <c:pt idx="88">
                  <c:v>55.113758087158203</c:v>
                </c:pt>
                <c:pt idx="89">
                  <c:v>56.377429962158203</c:v>
                </c:pt>
                <c:pt idx="90">
                  <c:v>57.682117462158203</c:v>
                </c:pt>
                <c:pt idx="91">
                  <c:v>59.021961212158203</c:v>
                </c:pt>
                <c:pt idx="92">
                  <c:v>60.369617462158203</c:v>
                </c:pt>
                <c:pt idx="93">
                  <c:v>61.728992462158203</c:v>
                </c:pt>
                <c:pt idx="94">
                  <c:v>63.082508087158203</c:v>
                </c:pt>
                <c:pt idx="95">
                  <c:v>64.512191772460938</c:v>
                </c:pt>
                <c:pt idx="96">
                  <c:v>65.961410522460938</c:v>
                </c:pt>
                <c:pt idx="97">
                  <c:v>66.969223022460938</c:v>
                </c:pt>
                <c:pt idx="98">
                  <c:v>67.975082397460938</c:v>
                </c:pt>
                <c:pt idx="99">
                  <c:v>69.014144897460938</c:v>
                </c:pt>
                <c:pt idx="100">
                  <c:v>70.061019897460938</c:v>
                </c:pt>
                <c:pt idx="101">
                  <c:v>71.080551147460938</c:v>
                </c:pt>
                <c:pt idx="102">
                  <c:v>72.088363647460938</c:v>
                </c:pt>
                <c:pt idx="103">
                  <c:v>73.149971008300781</c:v>
                </c:pt>
                <c:pt idx="104">
                  <c:v>74.208564758300781</c:v>
                </c:pt>
                <c:pt idx="105">
                  <c:v>75.306221008300781</c:v>
                </c:pt>
                <c:pt idx="106">
                  <c:v>76.435127258300781</c:v>
                </c:pt>
                <c:pt idx="107">
                  <c:v>77.567939758300781</c:v>
                </c:pt>
                <c:pt idx="108">
                  <c:v>78.732002258300781</c:v>
                </c:pt>
                <c:pt idx="109">
                  <c:v>79.888252258300781</c:v>
                </c:pt>
                <c:pt idx="110">
                  <c:v>81.021064758300781</c:v>
                </c:pt>
                <c:pt idx="111">
                  <c:v>82.189033508300781</c:v>
                </c:pt>
                <c:pt idx="112">
                  <c:v>83.388252258300781</c:v>
                </c:pt>
                <c:pt idx="113">
                  <c:v>84.583564758300781</c:v>
                </c:pt>
                <c:pt idx="114">
                  <c:v>85.794502258300781</c:v>
                </c:pt>
                <c:pt idx="115">
                  <c:v>86.982002258300781</c:v>
                </c:pt>
                <c:pt idx="116">
                  <c:v>88.153877258300781</c:v>
                </c:pt>
                <c:pt idx="117">
                  <c:v>89.364814758300781</c:v>
                </c:pt>
                <c:pt idx="118">
                  <c:v>90.532783508300781</c:v>
                </c:pt>
                <c:pt idx="119">
                  <c:v>91.685127258300781</c:v>
                </c:pt>
                <c:pt idx="120">
                  <c:v>92.837471008300781</c:v>
                </c:pt>
                <c:pt idx="121">
                  <c:v>94.024971008300781</c:v>
                </c:pt>
                <c:pt idx="122">
                  <c:v>95.161689758300781</c:v>
                </c:pt>
                <c:pt idx="123">
                  <c:v>96.325752258300781</c:v>
                </c:pt>
                <c:pt idx="124">
                  <c:v>97.454658508300781</c:v>
                </c:pt>
                <c:pt idx="125">
                  <c:v>98.634346008300781</c:v>
                </c:pt>
                <c:pt idx="126">
                  <c:v>99.802314758300781</c:v>
                </c:pt>
                <c:pt idx="127">
                  <c:v>100.92340850830078</c:v>
                </c:pt>
                <c:pt idx="128">
                  <c:v>102.02887725830078</c:v>
                </c:pt>
                <c:pt idx="129">
                  <c:v>103.13434600830078</c:v>
                </c:pt>
                <c:pt idx="130">
                  <c:v>104.22809600830078</c:v>
                </c:pt>
                <c:pt idx="131">
                  <c:v>105.29840850830078</c:v>
                </c:pt>
                <c:pt idx="132">
                  <c:v>106.42340850830078</c:v>
                </c:pt>
                <c:pt idx="133">
                  <c:v>107.50934600830078</c:v>
                </c:pt>
                <c:pt idx="134">
                  <c:v>108.60700225830078</c:v>
                </c:pt>
                <c:pt idx="135">
                  <c:v>109.72418975830078</c:v>
                </c:pt>
                <c:pt idx="136">
                  <c:v>110.81793975830078</c:v>
                </c:pt>
                <c:pt idx="137">
                  <c:v>111.89606475830078</c:v>
                </c:pt>
                <c:pt idx="138">
                  <c:v>113.01715850830078</c:v>
                </c:pt>
                <c:pt idx="139">
                  <c:v>114.17340850830078</c:v>
                </c:pt>
                <c:pt idx="140">
                  <c:v>115.32575225830078</c:v>
                </c:pt>
                <c:pt idx="141">
                  <c:v>116.48590850830078</c:v>
                </c:pt>
                <c:pt idx="142">
                  <c:v>117.61872100830078</c:v>
                </c:pt>
                <c:pt idx="143">
                  <c:v>118.78668975830078</c:v>
                </c:pt>
                <c:pt idx="144">
                  <c:v>119.95465850830078</c:v>
                </c:pt>
                <c:pt idx="145">
                  <c:v>121.00543975830078</c:v>
                </c:pt>
                <c:pt idx="146">
                  <c:v>122.04840850830078</c:v>
                </c:pt>
                <c:pt idx="147">
                  <c:v>123.10700225830078</c:v>
                </c:pt>
                <c:pt idx="148">
                  <c:v>124.15778350830078</c:v>
                </c:pt>
                <c:pt idx="149">
                  <c:v>125.17340850830078</c:v>
                </c:pt>
                <c:pt idx="150">
                  <c:v>126.24372100830078</c:v>
                </c:pt>
                <c:pt idx="151">
                  <c:v>127.28278350830078</c:v>
                </c:pt>
                <c:pt idx="152">
                  <c:v>128.33355712890625</c:v>
                </c:pt>
                <c:pt idx="153">
                  <c:v>129.36480712890625</c:v>
                </c:pt>
                <c:pt idx="154">
                  <c:v>130.83746337890625</c:v>
                </c:pt>
                <c:pt idx="155">
                  <c:v>132.31988525390625</c:v>
                </c:pt>
                <c:pt idx="156">
                  <c:v>133.80816650390625</c:v>
                </c:pt>
                <c:pt idx="157">
                  <c:v>134.85894775390625</c:v>
                </c:pt>
                <c:pt idx="158">
                  <c:v>135.87847900390625</c:v>
                </c:pt>
                <c:pt idx="159">
                  <c:v>136.87847900390625</c:v>
                </c:pt>
                <c:pt idx="160">
                  <c:v>137.90191650390625</c:v>
                </c:pt>
                <c:pt idx="161">
                  <c:v>139.27886962890625</c:v>
                </c:pt>
                <c:pt idx="162">
                  <c:v>140.67926025390625</c:v>
                </c:pt>
                <c:pt idx="163">
                  <c:v>142.11480712890625</c:v>
                </c:pt>
                <c:pt idx="164">
                  <c:v>143.63629150390625</c:v>
                </c:pt>
                <c:pt idx="165">
                  <c:v>145.10308837890625</c:v>
                </c:pt>
                <c:pt idx="166">
                  <c:v>146.11871337890625</c:v>
                </c:pt>
                <c:pt idx="167">
                  <c:v>147.56207275390625</c:v>
                </c:pt>
                <c:pt idx="168">
                  <c:v>148.90582275390625</c:v>
                </c:pt>
                <c:pt idx="169">
                  <c:v>150.31207275390625</c:v>
                </c:pt>
                <c:pt idx="170">
                  <c:v>151.73590087890625</c:v>
                </c:pt>
                <c:pt idx="171">
                  <c:v>152.75933837890625</c:v>
                </c:pt>
                <c:pt idx="172">
                  <c:v>153.76715087890625</c:v>
                </c:pt>
                <c:pt idx="173">
                  <c:v>154.85308837890625</c:v>
                </c:pt>
                <c:pt idx="174">
                  <c:v>155.90777587890625</c:v>
                </c:pt>
                <c:pt idx="175">
                  <c:v>156.90777587890625</c:v>
                </c:pt>
                <c:pt idx="176">
                  <c:v>157.92340087890625</c:v>
                </c:pt>
                <c:pt idx="177">
                  <c:v>158.99761962890625</c:v>
                </c:pt>
                <c:pt idx="178">
                  <c:v>160.04840087890625</c:v>
                </c:pt>
                <c:pt idx="179">
                  <c:v>161.14605712890625</c:v>
                </c:pt>
                <c:pt idx="180">
                  <c:v>162.27496337890625</c:v>
                </c:pt>
                <c:pt idx="181">
                  <c:v>163.35699462890625</c:v>
                </c:pt>
                <c:pt idx="182">
                  <c:v>164.47418212890625</c:v>
                </c:pt>
                <c:pt idx="183">
                  <c:v>165.54449462890625</c:v>
                </c:pt>
                <c:pt idx="184">
                  <c:v>166.57183837890625</c:v>
                </c:pt>
                <c:pt idx="185">
                  <c:v>167.61871337890625</c:v>
                </c:pt>
                <c:pt idx="186">
                  <c:v>168.72808837890625</c:v>
                </c:pt>
                <c:pt idx="187">
                  <c:v>169.81793212890625</c:v>
                </c:pt>
                <c:pt idx="188">
                  <c:v>170.93511962890625</c:v>
                </c:pt>
                <c:pt idx="189">
                  <c:v>172.06402587890625</c:v>
                </c:pt>
                <c:pt idx="190">
                  <c:v>173.14215087890625</c:v>
                </c:pt>
                <c:pt idx="191">
                  <c:v>174.27105712890625</c:v>
                </c:pt>
                <c:pt idx="192">
                  <c:v>175.31402587890625</c:v>
                </c:pt>
                <c:pt idx="193">
                  <c:v>176.76715087890625</c:v>
                </c:pt>
                <c:pt idx="194">
                  <c:v>178.23004150390625</c:v>
                </c:pt>
                <c:pt idx="195">
                  <c:v>179.63433837890625</c:v>
                </c:pt>
                <c:pt idx="196">
                  <c:v>181.10894775390625</c:v>
                </c:pt>
                <c:pt idx="197">
                  <c:v>182.59918212890625</c:v>
                </c:pt>
                <c:pt idx="198">
                  <c:v>184.03863525390625</c:v>
                </c:pt>
                <c:pt idx="199">
                  <c:v>185.37652587890625</c:v>
                </c:pt>
                <c:pt idx="200">
                  <c:v>186.77105712890625</c:v>
                </c:pt>
                <c:pt idx="201">
                  <c:v>188.12652587890625</c:v>
                </c:pt>
                <c:pt idx="202">
                  <c:v>189.52496337890625</c:v>
                </c:pt>
                <c:pt idx="203">
                  <c:v>190.86480712890625</c:v>
                </c:pt>
                <c:pt idx="204">
                  <c:v>192.13629150390625</c:v>
                </c:pt>
                <c:pt idx="205">
                  <c:v>193.36871337890625</c:v>
                </c:pt>
                <c:pt idx="206">
                  <c:v>194.70855712890625</c:v>
                </c:pt>
                <c:pt idx="207">
                  <c:v>196.09136962890625</c:v>
                </c:pt>
                <c:pt idx="208">
                  <c:v>197.41949462890625</c:v>
                </c:pt>
                <c:pt idx="209">
                  <c:v>198.72808837890625</c:v>
                </c:pt>
                <c:pt idx="210">
                  <c:v>199.87457275390625</c:v>
                </c:pt>
                <c:pt idx="211">
                  <c:v>200.98785400390625</c:v>
                </c:pt>
                <c:pt idx="212">
                  <c:v>202.19683837890625</c:v>
                </c:pt>
                <c:pt idx="213">
                  <c:v>203.40972900390625</c:v>
                </c:pt>
                <c:pt idx="214">
                  <c:v>204.62261962890625</c:v>
                </c:pt>
                <c:pt idx="215">
                  <c:v>205.86676025390625</c:v>
                </c:pt>
                <c:pt idx="216">
                  <c:v>206.99566650390625</c:v>
                </c:pt>
                <c:pt idx="217">
                  <c:v>208.06402587890625</c:v>
                </c:pt>
                <c:pt idx="218">
                  <c:v>209.21832275390625</c:v>
                </c:pt>
                <c:pt idx="219">
                  <c:v>210.43902587890625</c:v>
                </c:pt>
                <c:pt idx="220">
                  <c:v>211.72027587890625</c:v>
                </c:pt>
                <c:pt idx="221">
                  <c:v>212.98590087890625</c:v>
                </c:pt>
                <c:pt idx="222">
                  <c:v>214.13043212890625</c:v>
                </c:pt>
                <c:pt idx="223">
                  <c:v>215.26129150390625</c:v>
                </c:pt>
                <c:pt idx="224">
                  <c:v>216.45660400390625</c:v>
                </c:pt>
                <c:pt idx="225">
                  <c:v>217.69097900390625</c:v>
                </c:pt>
                <c:pt idx="226">
                  <c:v>218.84332275390625</c:v>
                </c:pt>
                <c:pt idx="227">
                  <c:v>220.03277587890625</c:v>
                </c:pt>
                <c:pt idx="228">
                  <c:v>221.05035400390625</c:v>
                </c:pt>
                <c:pt idx="229">
                  <c:v>222.35308837890625</c:v>
                </c:pt>
                <c:pt idx="230">
                  <c:v>223.72027587890625</c:v>
                </c:pt>
                <c:pt idx="231">
                  <c:v>224.91949462890625</c:v>
                </c:pt>
                <c:pt idx="232">
                  <c:v>226.18902587890625</c:v>
                </c:pt>
                <c:pt idx="233">
                  <c:v>227.43121337890625</c:v>
                </c:pt>
                <c:pt idx="234">
                  <c:v>228.56402587890625</c:v>
                </c:pt>
                <c:pt idx="235">
                  <c:v>229.81402587890625</c:v>
                </c:pt>
                <c:pt idx="236">
                  <c:v>231.05035400390625</c:v>
                </c:pt>
                <c:pt idx="237">
                  <c:v>232.40972900390625</c:v>
                </c:pt>
                <c:pt idx="238">
                  <c:v>233.74176025390625</c:v>
                </c:pt>
                <c:pt idx="239">
                  <c:v>235.00347900390625</c:v>
                </c:pt>
                <c:pt idx="240">
                  <c:v>236.23590087890625</c:v>
                </c:pt>
                <c:pt idx="241">
                  <c:v>237.58551025390625</c:v>
                </c:pt>
                <c:pt idx="242">
                  <c:v>239.04058837890625</c:v>
                </c:pt>
                <c:pt idx="243">
                  <c:v>240.45660400390625</c:v>
                </c:pt>
                <c:pt idx="244">
                  <c:v>241.82574462890625</c:v>
                </c:pt>
                <c:pt idx="245">
                  <c:v>243.03668212890625</c:v>
                </c:pt>
                <c:pt idx="246">
                  <c:v>244.14410400390625</c:v>
                </c:pt>
                <c:pt idx="247">
                  <c:v>245.38043212890625</c:v>
                </c:pt>
                <c:pt idx="248">
                  <c:v>246.64019775390625</c:v>
                </c:pt>
                <c:pt idx="249">
                  <c:v>247.88824462890625</c:v>
                </c:pt>
                <c:pt idx="250">
                  <c:v>249.16168212890625</c:v>
                </c:pt>
                <c:pt idx="251">
                  <c:v>250.28277587890625</c:v>
                </c:pt>
                <c:pt idx="252">
                  <c:v>251.36871337890625</c:v>
                </c:pt>
                <c:pt idx="253">
                  <c:v>252.54449462890625</c:v>
                </c:pt>
                <c:pt idx="254">
                  <c:v>253.81793212890625</c:v>
                </c:pt>
                <c:pt idx="255">
                  <c:v>255.08941650390625</c:v>
                </c:pt>
                <c:pt idx="256">
                  <c:v>256.37847900390625</c:v>
                </c:pt>
                <c:pt idx="257">
                  <c:v>257.50543212890625</c:v>
                </c:pt>
                <c:pt idx="258">
                  <c:v>258.64410400390625</c:v>
                </c:pt>
                <c:pt idx="259">
                  <c:v>259.88433837890625</c:v>
                </c:pt>
                <c:pt idx="260">
                  <c:v>261.17730712890625</c:v>
                </c:pt>
                <c:pt idx="261">
                  <c:v>262.36871337890625</c:v>
                </c:pt>
                <c:pt idx="262">
                  <c:v>263.58941650390625</c:v>
                </c:pt>
                <c:pt idx="263">
                  <c:v>264.84332275390625</c:v>
                </c:pt>
                <c:pt idx="264">
                  <c:v>266.14215087890625</c:v>
                </c:pt>
                <c:pt idx="265">
                  <c:v>267.48004150390625</c:v>
                </c:pt>
                <c:pt idx="266">
                  <c:v>268.56207275390625</c:v>
                </c:pt>
                <c:pt idx="267">
                  <c:v>269.66168212890625</c:v>
                </c:pt>
                <c:pt idx="268">
                  <c:v>270.84918212890625</c:v>
                </c:pt>
                <c:pt idx="269">
                  <c:v>272.07965087890625</c:v>
                </c:pt>
                <c:pt idx="270">
                  <c:v>273.43511962890625</c:v>
                </c:pt>
                <c:pt idx="271">
                  <c:v>274.75738525390625</c:v>
                </c:pt>
                <c:pt idx="272">
                  <c:v>275.77301025390625</c:v>
                </c:pt>
                <c:pt idx="273">
                  <c:v>276.95465087890625</c:v>
                </c:pt>
                <c:pt idx="274">
                  <c:v>278.28082275390625</c:v>
                </c:pt>
                <c:pt idx="275">
                  <c:v>279.32379150390625</c:v>
                </c:pt>
                <c:pt idx="276">
                  <c:v>280.60699462890625</c:v>
                </c:pt>
                <c:pt idx="277">
                  <c:v>281.77886962890625</c:v>
                </c:pt>
                <c:pt idx="278">
                  <c:v>283.01226806640625</c:v>
                </c:pt>
                <c:pt idx="279">
                  <c:v>284.03668212890625</c:v>
                </c:pt>
                <c:pt idx="280">
                  <c:v>285.19879150390625</c:v>
                </c:pt>
                <c:pt idx="281">
                  <c:v>286.38433837890625</c:v>
                </c:pt>
                <c:pt idx="282">
                  <c:v>287.49761962890625</c:v>
                </c:pt>
                <c:pt idx="283">
                  <c:v>288.65484619140625</c:v>
                </c:pt>
                <c:pt idx="284">
                  <c:v>289.89312744140625</c:v>
                </c:pt>
                <c:pt idx="285">
                  <c:v>290.94488525390625</c:v>
                </c:pt>
                <c:pt idx="286">
                  <c:v>292.11578369140625</c:v>
                </c:pt>
                <c:pt idx="287">
                  <c:v>293.23236083984375</c:v>
                </c:pt>
                <c:pt idx="288">
                  <c:v>294.31829833984375</c:v>
                </c:pt>
                <c:pt idx="289">
                  <c:v>295.26263427734375</c:v>
                </c:pt>
                <c:pt idx="290">
                  <c:v>296.08685302734375</c:v>
                </c:pt>
                <c:pt idx="291">
                  <c:v>297.17279052734375</c:v>
                </c:pt>
                <c:pt idx="292">
                  <c:v>298.26361083984375</c:v>
                </c:pt>
                <c:pt idx="293">
                  <c:v>298.95062255859375</c:v>
                </c:pt>
                <c:pt idx="294">
                  <c:v>299.78851318359375</c:v>
                </c:pt>
                <c:pt idx="295">
                  <c:v>300.88616943359375</c:v>
                </c:pt>
                <c:pt idx="296">
                  <c:v>301.75042724609375</c:v>
                </c:pt>
                <c:pt idx="297">
                  <c:v>302.70843505859375</c:v>
                </c:pt>
                <c:pt idx="298">
                  <c:v>303.75531005859375</c:v>
                </c:pt>
                <c:pt idx="299">
                  <c:v>304.63519287109375</c:v>
                </c:pt>
                <c:pt idx="300">
                  <c:v>305.13372802734375</c:v>
                </c:pt>
                <c:pt idx="301">
                  <c:v>305.58685302734375</c:v>
                </c:pt>
                <c:pt idx="302">
                  <c:v>306.16595458984375</c:v>
                </c:pt>
                <c:pt idx="303">
                  <c:v>306.64129638671875</c:v>
                </c:pt>
                <c:pt idx="304">
                  <c:v>307.11004638671875</c:v>
                </c:pt>
                <c:pt idx="305">
                  <c:v>307.73846435546875</c:v>
                </c:pt>
                <c:pt idx="306">
                  <c:v>308.27410888671875</c:v>
                </c:pt>
                <c:pt idx="307">
                  <c:v>308.67547607421875</c:v>
                </c:pt>
                <c:pt idx="308">
                  <c:v>309.37615966796875</c:v>
                </c:pt>
                <c:pt idx="309">
                  <c:v>310.04608154296875</c:v>
                </c:pt>
                <c:pt idx="310">
                  <c:v>310.58221435546875</c:v>
                </c:pt>
                <c:pt idx="311">
                  <c:v>310.98455810546875</c:v>
                </c:pt>
                <c:pt idx="312">
                  <c:v>311.45428466796875</c:v>
                </c:pt>
                <c:pt idx="313">
                  <c:v>311.97869873046875</c:v>
                </c:pt>
                <c:pt idx="314">
                  <c:v>312.33905029296875</c:v>
                </c:pt>
                <c:pt idx="315">
                  <c:v>312.93182373046875</c:v>
                </c:pt>
                <c:pt idx="316">
                  <c:v>313.55145263671875</c:v>
                </c:pt>
                <c:pt idx="317">
                  <c:v>314.00872802734375</c:v>
                </c:pt>
                <c:pt idx="318">
                  <c:v>314.59320068359375</c:v>
                </c:pt>
                <c:pt idx="319">
                  <c:v>315.43597412109375</c:v>
                </c:pt>
                <c:pt idx="320">
                  <c:v>316.18304443359375</c:v>
                </c:pt>
                <c:pt idx="321">
                  <c:v>316.58880615234375</c:v>
                </c:pt>
                <c:pt idx="322">
                  <c:v>316.99554443359375</c:v>
                </c:pt>
                <c:pt idx="323">
                  <c:v>317.54046630859375</c:v>
                </c:pt>
                <c:pt idx="324">
                  <c:v>318.07708740234375</c:v>
                </c:pt>
                <c:pt idx="325">
                  <c:v>318.38348388671875</c:v>
                </c:pt>
                <c:pt idx="326">
                  <c:v>318.87518310546875</c:v>
                </c:pt>
                <c:pt idx="327">
                  <c:v>319.47674560546875</c:v>
                </c:pt>
                <c:pt idx="328">
                  <c:v>319.82391357421875</c:v>
                </c:pt>
                <c:pt idx="329">
                  <c:v>320.35614013671875</c:v>
                </c:pt>
                <c:pt idx="330">
                  <c:v>321.09930419921875</c:v>
                </c:pt>
                <c:pt idx="331">
                  <c:v>321.71722412109375</c:v>
                </c:pt>
                <c:pt idx="332">
                  <c:v>321.97869873046875</c:v>
                </c:pt>
                <c:pt idx="333">
                  <c:v>322.43060302734375</c:v>
                </c:pt>
                <c:pt idx="334">
                  <c:v>323.05755615234375</c:v>
                </c:pt>
                <c:pt idx="335">
                  <c:v>323.48162841796875</c:v>
                </c:pt>
                <c:pt idx="336">
                  <c:v>323.87152099609375</c:v>
                </c:pt>
                <c:pt idx="337">
                  <c:v>324.54730224609375</c:v>
                </c:pt>
                <c:pt idx="338">
                  <c:v>325.30413818359375</c:v>
                </c:pt>
                <c:pt idx="339">
                  <c:v>325.87054443359375</c:v>
                </c:pt>
                <c:pt idx="340">
                  <c:v>326.69378662109375</c:v>
                </c:pt>
                <c:pt idx="341">
                  <c:v>327.62835693359375</c:v>
                </c:pt>
                <c:pt idx="342">
                  <c:v>328.52484130859375</c:v>
                </c:pt>
                <c:pt idx="343">
                  <c:v>329.21185302734375</c:v>
                </c:pt>
                <c:pt idx="344">
                  <c:v>329.94183349609375</c:v>
                </c:pt>
                <c:pt idx="345">
                  <c:v>330.86273193359375</c:v>
                </c:pt>
                <c:pt idx="346">
                  <c:v>331.57952880859375</c:v>
                </c:pt>
                <c:pt idx="347">
                  <c:v>332.38031005859375</c:v>
                </c:pt>
                <c:pt idx="348">
                  <c:v>333.21527099609375</c:v>
                </c:pt>
                <c:pt idx="349">
                  <c:v>334.00335693359375</c:v>
                </c:pt>
                <c:pt idx="350">
                  <c:v>335.00042724609375</c:v>
                </c:pt>
                <c:pt idx="351">
                  <c:v>336.02581787109375</c:v>
                </c:pt>
                <c:pt idx="352">
                  <c:v>337.22210693359375</c:v>
                </c:pt>
                <c:pt idx="353">
                  <c:v>338.10003662109375</c:v>
                </c:pt>
                <c:pt idx="354">
                  <c:v>339.05706787109375</c:v>
                </c:pt>
                <c:pt idx="355">
                  <c:v>339.98480224609375</c:v>
                </c:pt>
                <c:pt idx="356">
                  <c:v>340.85198974609375</c:v>
                </c:pt>
                <c:pt idx="357">
                  <c:v>341.53118896484375</c:v>
                </c:pt>
                <c:pt idx="358">
                  <c:v>342.35540771484375</c:v>
                </c:pt>
                <c:pt idx="359">
                  <c:v>343.27923583984375</c:v>
                </c:pt>
                <c:pt idx="360">
                  <c:v>344.06732177734375</c:v>
                </c:pt>
                <c:pt idx="361">
                  <c:v>345.06536865234375</c:v>
                </c:pt>
                <c:pt idx="362">
                  <c:v>346.21478271484375</c:v>
                </c:pt>
                <c:pt idx="363">
                  <c:v>347.17181396484375</c:v>
                </c:pt>
                <c:pt idx="364">
                  <c:v>347.80706787109375</c:v>
                </c:pt>
                <c:pt idx="365">
                  <c:v>348.62933349609375</c:v>
                </c:pt>
                <c:pt idx="366">
                  <c:v>349.68597412109375</c:v>
                </c:pt>
                <c:pt idx="367">
                  <c:v>350.58050537109375</c:v>
                </c:pt>
                <c:pt idx="368">
                  <c:v>351.33929443359375</c:v>
                </c:pt>
                <c:pt idx="369">
                  <c:v>352.32562255859375</c:v>
                </c:pt>
                <c:pt idx="370">
                  <c:v>353.29730224609375</c:v>
                </c:pt>
                <c:pt idx="371">
                  <c:v>354.01409912109375</c:v>
                </c:pt>
                <c:pt idx="372">
                  <c:v>355.04827880859375</c:v>
                </c:pt>
                <c:pt idx="373">
                  <c:v>356.17913818359375</c:v>
                </c:pt>
                <c:pt idx="374">
                  <c:v>357.16058349609375</c:v>
                </c:pt>
                <c:pt idx="375">
                  <c:v>358.00433349609375</c:v>
                </c:pt>
                <c:pt idx="376">
                  <c:v>359.03656005859375</c:v>
                </c:pt>
                <c:pt idx="377">
                  <c:v>360.12542724609375</c:v>
                </c:pt>
                <c:pt idx="378">
                  <c:v>360.83001708984375</c:v>
                </c:pt>
                <c:pt idx="379">
                  <c:v>361.69427490234375</c:v>
                </c:pt>
                <c:pt idx="380">
                  <c:v>362.68255615234375</c:v>
                </c:pt>
                <c:pt idx="381">
                  <c:v>363.51312255859375</c:v>
                </c:pt>
                <c:pt idx="382">
                  <c:v>364.38909912109375</c:v>
                </c:pt>
                <c:pt idx="383">
                  <c:v>365.54730224609375</c:v>
                </c:pt>
                <c:pt idx="384">
                  <c:v>366.70062255859375</c:v>
                </c:pt>
                <c:pt idx="385">
                  <c:v>367.52093505859375</c:v>
                </c:pt>
                <c:pt idx="386">
                  <c:v>368.41448974609375</c:v>
                </c:pt>
                <c:pt idx="387">
                  <c:v>369.35272216796875</c:v>
                </c:pt>
                <c:pt idx="388">
                  <c:v>370.30780029296875</c:v>
                </c:pt>
                <c:pt idx="389">
                  <c:v>371.05487060546875</c:v>
                </c:pt>
                <c:pt idx="390">
                  <c:v>371.94354248046875</c:v>
                </c:pt>
                <c:pt idx="391">
                  <c:v>372.83123779296875</c:v>
                </c:pt>
                <c:pt idx="392">
                  <c:v>373.45721435546875</c:v>
                </c:pt>
                <c:pt idx="393">
                  <c:v>374.41033935546875</c:v>
                </c:pt>
                <c:pt idx="394">
                  <c:v>375.40838623046875</c:v>
                </c:pt>
                <c:pt idx="395">
                  <c:v>376.10443115234375</c:v>
                </c:pt>
                <c:pt idx="396">
                  <c:v>376.61077880859375</c:v>
                </c:pt>
                <c:pt idx="397">
                  <c:v>377.38714599609375</c:v>
                </c:pt>
                <c:pt idx="398">
                  <c:v>378.24261474609375</c:v>
                </c:pt>
                <c:pt idx="399">
                  <c:v>378.86859130859375</c:v>
                </c:pt>
                <c:pt idx="400">
                  <c:v>379.85150146484375</c:v>
                </c:pt>
                <c:pt idx="401">
                  <c:v>380.90032958984375</c:v>
                </c:pt>
                <c:pt idx="402">
                  <c:v>381.70599365234375</c:v>
                </c:pt>
                <c:pt idx="403">
                  <c:v>382.26751708984375</c:v>
                </c:pt>
                <c:pt idx="404">
                  <c:v>383.00970458984375</c:v>
                </c:pt>
                <c:pt idx="405">
                  <c:v>383.94232177734375</c:v>
                </c:pt>
                <c:pt idx="406">
                  <c:v>384.47259521484375</c:v>
                </c:pt>
                <c:pt idx="407">
                  <c:v>384.90765380859375</c:v>
                </c:pt>
                <c:pt idx="408">
                  <c:v>385.55267333984375</c:v>
                </c:pt>
                <c:pt idx="409">
                  <c:v>386.17864990234375</c:v>
                </c:pt>
                <c:pt idx="410">
                  <c:v>386.84466552734375</c:v>
                </c:pt>
                <c:pt idx="411">
                  <c:v>387.83782958984375</c:v>
                </c:pt>
                <c:pt idx="412">
                  <c:v>388.65032958984375</c:v>
                </c:pt>
                <c:pt idx="413">
                  <c:v>389.04046630859375</c:v>
                </c:pt>
                <c:pt idx="414">
                  <c:v>389.72943115234375</c:v>
                </c:pt>
                <c:pt idx="415">
                  <c:v>390.50823974609375</c:v>
                </c:pt>
                <c:pt idx="416">
                  <c:v>391.06121826171875</c:v>
                </c:pt>
                <c:pt idx="417">
                  <c:v>391.2867431640625</c:v>
                </c:pt>
                <c:pt idx="418">
                  <c:v>391.8082275390625</c:v>
                </c:pt>
                <c:pt idx="419">
                  <c:v>392.6773681640625</c:v>
                </c:pt>
                <c:pt idx="420">
                  <c:v>393.2686767578125</c:v>
                </c:pt>
                <c:pt idx="421">
                  <c:v>393.8775634765625</c:v>
                </c:pt>
                <c:pt idx="422">
                  <c:v>394.7291259765625</c:v>
                </c:pt>
                <c:pt idx="423">
                  <c:v>395.4351806640625</c:v>
                </c:pt>
                <c:pt idx="424">
                  <c:v>396.1036376953125</c:v>
                </c:pt>
                <c:pt idx="425">
                  <c:v>397.1085205078125</c:v>
                </c:pt>
                <c:pt idx="426">
                  <c:v>397.8731689453125</c:v>
                </c:pt>
                <c:pt idx="427">
                  <c:v>398.2547607421875</c:v>
                </c:pt>
                <c:pt idx="428">
                  <c:v>398.7125244140625</c:v>
                </c:pt>
                <c:pt idx="429">
                  <c:v>399.6060791015625</c:v>
                </c:pt>
                <c:pt idx="430">
                  <c:v>400.3770751953125</c:v>
                </c:pt>
                <c:pt idx="431">
                  <c:v>400.7677001953125</c:v>
                </c:pt>
                <c:pt idx="432">
                  <c:v>401.4029541015625</c:v>
                </c:pt>
                <c:pt idx="433">
                  <c:v>402.1510009765625</c:v>
                </c:pt>
                <c:pt idx="434">
                  <c:v>402.8336181640625</c:v>
                </c:pt>
                <c:pt idx="435">
                  <c:v>403.7652587890625</c:v>
                </c:pt>
                <c:pt idx="436">
                  <c:v>404.8101806640625</c:v>
                </c:pt>
                <c:pt idx="437">
                  <c:v>405.7496337890625</c:v>
                </c:pt>
                <c:pt idx="438">
                  <c:v>406.2891845703125</c:v>
                </c:pt>
                <c:pt idx="439">
                  <c:v>407.0543212890625</c:v>
                </c:pt>
                <c:pt idx="440">
                  <c:v>407.9244384765625</c:v>
                </c:pt>
                <c:pt idx="441">
                  <c:v>408.28228759765625</c:v>
                </c:pt>
                <c:pt idx="442">
                  <c:v>408.267578125</c:v>
                </c:pt>
                <c:pt idx="443">
                  <c:v>408.39804077148438</c:v>
                </c:pt>
                <c:pt idx="444">
                  <c:v>408.81210327148438</c:v>
                </c:pt>
                <c:pt idx="445">
                  <c:v>409.14511108398438</c:v>
                </c:pt>
                <c:pt idx="446">
                  <c:v>409.63583374023438</c:v>
                </c:pt>
                <c:pt idx="447">
                  <c:v>410.24520874023438</c:v>
                </c:pt>
                <c:pt idx="448">
                  <c:v>410.66354370117188</c:v>
                </c:pt>
                <c:pt idx="449">
                  <c:v>410.66781616210938</c:v>
                </c:pt>
                <c:pt idx="450">
                  <c:v>410.79611206054688</c:v>
                </c:pt>
                <c:pt idx="451">
                  <c:v>411.16574096679688</c:v>
                </c:pt>
                <c:pt idx="452">
                  <c:v>411.23678588867188</c:v>
                </c:pt>
                <c:pt idx="453">
                  <c:v>411.52560424804688</c:v>
                </c:pt>
                <c:pt idx="454">
                  <c:v>412.03488159179688</c:v>
                </c:pt>
                <c:pt idx="455">
                  <c:v>412.41305541992188</c:v>
                </c:pt>
                <c:pt idx="456">
                  <c:v>412.87448120117188</c:v>
                </c:pt>
                <c:pt idx="457">
                  <c:v>413.77291870117188</c:v>
                </c:pt>
                <c:pt idx="458">
                  <c:v>414.69186401367188</c:v>
                </c:pt>
                <c:pt idx="459">
                  <c:v>415.05783081054688</c:v>
                </c:pt>
                <c:pt idx="460">
                  <c:v>415.45077514648438</c:v>
                </c:pt>
                <c:pt idx="461">
                  <c:v>416.11776733398438</c:v>
                </c:pt>
                <c:pt idx="462">
                  <c:v>416.68173217773438</c:v>
                </c:pt>
                <c:pt idx="463">
                  <c:v>417.17782592773438</c:v>
                </c:pt>
                <c:pt idx="464">
                  <c:v>417.93515014648438</c:v>
                </c:pt>
                <c:pt idx="465">
                  <c:v>418.77597045898438</c:v>
                </c:pt>
                <c:pt idx="466">
                  <c:v>419.49862670898438</c:v>
                </c:pt>
                <c:pt idx="467">
                  <c:v>420.54061889648438</c:v>
                </c:pt>
                <c:pt idx="468">
                  <c:v>421.71151733398438</c:v>
                </c:pt>
                <c:pt idx="469">
                  <c:v>422.50082397460938</c:v>
                </c:pt>
                <c:pt idx="470">
                  <c:v>422.75485229492188</c:v>
                </c:pt>
                <c:pt idx="471">
                  <c:v>423.28512573242188</c:v>
                </c:pt>
                <c:pt idx="472">
                  <c:v>424.00924682617188</c:v>
                </c:pt>
                <c:pt idx="473">
                  <c:v>424.37008666992188</c:v>
                </c:pt>
                <c:pt idx="474">
                  <c:v>424.85739135742188</c:v>
                </c:pt>
                <c:pt idx="475">
                  <c:v>425.28366088867188</c:v>
                </c:pt>
                <c:pt idx="476">
                  <c:v>425.67086791992188</c:v>
                </c:pt>
                <c:pt idx="477">
                  <c:v>426.14889526367188</c:v>
                </c:pt>
                <c:pt idx="478">
                  <c:v>426.51217651367188</c:v>
                </c:pt>
                <c:pt idx="479">
                  <c:v>426.5748291015625</c:v>
                </c:pt>
                <c:pt idx="480">
                  <c:v>426.36572265625</c:v>
                </c:pt>
                <c:pt idx="481">
                  <c:v>426.38699340820313</c:v>
                </c:pt>
                <c:pt idx="482">
                  <c:v>426.50814819335938</c:v>
                </c:pt>
                <c:pt idx="483">
                  <c:v>426.26034545898438</c:v>
                </c:pt>
                <c:pt idx="484">
                  <c:v>425.68661499023438</c:v>
                </c:pt>
                <c:pt idx="485">
                  <c:v>425.16415405273438</c:v>
                </c:pt>
                <c:pt idx="486">
                  <c:v>424.72711181640625</c:v>
                </c:pt>
                <c:pt idx="487">
                  <c:v>424.09625244140625</c:v>
                </c:pt>
                <c:pt idx="488">
                  <c:v>423.84246826171875</c:v>
                </c:pt>
                <c:pt idx="489">
                  <c:v>423.62750244140625</c:v>
                </c:pt>
                <c:pt idx="490">
                  <c:v>423.09381103515625</c:v>
                </c:pt>
                <c:pt idx="491">
                  <c:v>422.08892822265625</c:v>
                </c:pt>
                <c:pt idx="492">
                  <c:v>421.10650634765625</c:v>
                </c:pt>
                <c:pt idx="493">
                  <c:v>420.53814697265625</c:v>
                </c:pt>
                <c:pt idx="494">
                  <c:v>419.65875244140625</c:v>
                </c:pt>
                <c:pt idx="495">
                  <c:v>418.48394775390625</c:v>
                </c:pt>
                <c:pt idx="496">
                  <c:v>417.72808837890625</c:v>
                </c:pt>
                <c:pt idx="497">
                  <c:v>416.95611572265625</c:v>
                </c:pt>
                <c:pt idx="498">
                  <c:v>416.32037353515625</c:v>
                </c:pt>
                <c:pt idx="499">
                  <c:v>415.86407470703125</c:v>
                </c:pt>
                <c:pt idx="500">
                  <c:v>415.5853271484375</c:v>
                </c:pt>
                <c:pt idx="501">
                  <c:v>415.1434326171875</c:v>
                </c:pt>
                <c:pt idx="502">
                  <c:v>414.8585205078125</c:v>
                </c:pt>
                <c:pt idx="503">
                  <c:v>414.75418090820313</c:v>
                </c:pt>
                <c:pt idx="504">
                  <c:v>414.55856323242188</c:v>
                </c:pt>
                <c:pt idx="505">
                  <c:v>414.38217163085938</c:v>
                </c:pt>
                <c:pt idx="506">
                  <c:v>414.58724975585938</c:v>
                </c:pt>
                <c:pt idx="507">
                  <c:v>414.87069702148438</c:v>
                </c:pt>
                <c:pt idx="508">
                  <c:v>414.91033935546875</c:v>
                </c:pt>
                <c:pt idx="509">
                  <c:v>415.32147216796875</c:v>
                </c:pt>
                <c:pt idx="510">
                  <c:v>415.97381591796875</c:v>
                </c:pt>
                <c:pt idx="511">
                  <c:v>416.48455810546875</c:v>
                </c:pt>
                <c:pt idx="512">
                  <c:v>416.66470336914063</c:v>
                </c:pt>
                <c:pt idx="513">
                  <c:v>416.90869140625</c:v>
                </c:pt>
                <c:pt idx="514">
                  <c:v>417.2685546875</c:v>
                </c:pt>
                <c:pt idx="515">
                  <c:v>417.32708740234375</c:v>
                </c:pt>
                <c:pt idx="516">
                  <c:v>417.5330810546875</c:v>
                </c:pt>
                <c:pt idx="517">
                  <c:v>418.1571044921875</c:v>
                </c:pt>
                <c:pt idx="518">
                  <c:v>418.6192626953125</c:v>
                </c:pt>
                <c:pt idx="519">
                  <c:v>418.9774169921875</c:v>
                </c:pt>
                <c:pt idx="520">
                  <c:v>419.7454833984375</c:v>
                </c:pt>
                <c:pt idx="521">
                  <c:v>420.6556396484375</c:v>
                </c:pt>
                <c:pt idx="522">
                  <c:v>421.1517333984375</c:v>
                </c:pt>
                <c:pt idx="523">
                  <c:v>421.48431396484375</c:v>
                </c:pt>
                <c:pt idx="524">
                  <c:v>422.11614990234375</c:v>
                </c:pt>
                <c:pt idx="525">
                  <c:v>422.82464599609375</c:v>
                </c:pt>
                <c:pt idx="526">
                  <c:v>423.29730224609375</c:v>
                </c:pt>
                <c:pt idx="527">
                  <c:v>423.94866943359375</c:v>
                </c:pt>
                <c:pt idx="528">
                  <c:v>424.71038818359375</c:v>
                </c:pt>
                <c:pt idx="529">
                  <c:v>425.22894287109375</c:v>
                </c:pt>
                <c:pt idx="530">
                  <c:v>425.94622802734375</c:v>
                </c:pt>
                <c:pt idx="531">
                  <c:v>427.04095458984375</c:v>
                </c:pt>
                <c:pt idx="532">
                  <c:v>427.99310302734375</c:v>
                </c:pt>
                <c:pt idx="533">
                  <c:v>428.29925537109375</c:v>
                </c:pt>
                <c:pt idx="534">
                  <c:v>428.64801025390625</c:v>
                </c:pt>
                <c:pt idx="535">
                  <c:v>429.22125244140625</c:v>
                </c:pt>
                <c:pt idx="536">
                  <c:v>429.70123291015625</c:v>
                </c:pt>
                <c:pt idx="537">
                  <c:v>430.16998291015625</c:v>
                </c:pt>
                <c:pt idx="538">
                  <c:v>430.76324462890625</c:v>
                </c:pt>
                <c:pt idx="539">
                  <c:v>431.34088134765625</c:v>
                </c:pt>
                <c:pt idx="540">
                  <c:v>431.85650634765625</c:v>
                </c:pt>
                <c:pt idx="541">
                  <c:v>432.67095947265625</c:v>
                </c:pt>
                <c:pt idx="542">
                  <c:v>433.43511962890625</c:v>
                </c:pt>
                <c:pt idx="543">
                  <c:v>433.79705810546875</c:v>
                </c:pt>
                <c:pt idx="544">
                  <c:v>433.85308837890625</c:v>
                </c:pt>
                <c:pt idx="545">
                  <c:v>434.16387939453125</c:v>
                </c:pt>
                <c:pt idx="546">
                  <c:v>434.63262939453125</c:v>
                </c:pt>
                <c:pt idx="547">
                  <c:v>434.78640747070313</c:v>
                </c:pt>
                <c:pt idx="548">
                  <c:v>434.9398193359375</c:v>
                </c:pt>
                <c:pt idx="549">
                  <c:v>435.2203369140625</c:v>
                </c:pt>
                <c:pt idx="550">
                  <c:v>435.1114501953125</c:v>
                </c:pt>
                <c:pt idx="551">
                  <c:v>435.11004638671875</c:v>
                </c:pt>
                <c:pt idx="552">
                  <c:v>435.47027587890625</c:v>
                </c:pt>
                <c:pt idx="553">
                  <c:v>435.55145263671875</c:v>
                </c:pt>
                <c:pt idx="554">
                  <c:v>434.83367919921875</c:v>
                </c:pt>
                <c:pt idx="555">
                  <c:v>433.94891357421875</c:v>
                </c:pt>
                <c:pt idx="556">
                  <c:v>433.17938232421875</c:v>
                </c:pt>
                <c:pt idx="557">
                  <c:v>432.19061279296875</c:v>
                </c:pt>
                <c:pt idx="558">
                  <c:v>431.16717529296875</c:v>
                </c:pt>
                <c:pt idx="559">
                  <c:v>430.71453857421875</c:v>
                </c:pt>
                <c:pt idx="560">
                  <c:v>430.54452514648438</c:v>
                </c:pt>
                <c:pt idx="561">
                  <c:v>430.19027709960938</c:v>
                </c:pt>
                <c:pt idx="562">
                  <c:v>430.28305053710938</c:v>
                </c:pt>
                <c:pt idx="563">
                  <c:v>430.45223999023438</c:v>
                </c:pt>
                <c:pt idx="564">
                  <c:v>430.56234741210938</c:v>
                </c:pt>
                <c:pt idx="565">
                  <c:v>430.59841918945313</c:v>
                </c:pt>
                <c:pt idx="566">
                  <c:v>430.67678833007813</c:v>
                </c:pt>
                <c:pt idx="567">
                  <c:v>430.86660766601563</c:v>
                </c:pt>
                <c:pt idx="568">
                  <c:v>430.8026123046875</c:v>
                </c:pt>
                <c:pt idx="569">
                  <c:v>430.93798828125</c:v>
                </c:pt>
                <c:pt idx="570">
                  <c:v>431.38720703125</c:v>
                </c:pt>
                <c:pt idx="571">
                  <c:v>431.68310546875</c:v>
                </c:pt>
                <c:pt idx="572">
                  <c:v>431.90628051757813</c:v>
                </c:pt>
                <c:pt idx="573">
                  <c:v>432.47854614257813</c:v>
                </c:pt>
                <c:pt idx="574">
                  <c:v>433.07327270507813</c:v>
                </c:pt>
                <c:pt idx="575">
                  <c:v>433.2357177734375</c:v>
                </c:pt>
                <c:pt idx="576">
                  <c:v>433.2001953125</c:v>
                </c:pt>
                <c:pt idx="577">
                  <c:v>433.530029296875</c:v>
                </c:pt>
                <c:pt idx="578">
                  <c:v>433.757080078125</c:v>
                </c:pt>
                <c:pt idx="579">
                  <c:v>433.67889404296875</c:v>
                </c:pt>
                <c:pt idx="580">
                  <c:v>433.9510498046875</c:v>
                </c:pt>
                <c:pt idx="581">
                  <c:v>434.3306884765625</c:v>
                </c:pt>
                <c:pt idx="582">
                  <c:v>434.30780029296875</c:v>
                </c:pt>
                <c:pt idx="583">
                  <c:v>434.51724243164063</c:v>
                </c:pt>
                <c:pt idx="584">
                  <c:v>435.00234985351563</c:v>
                </c:pt>
                <c:pt idx="585">
                  <c:v>435.29379272460938</c:v>
                </c:pt>
                <c:pt idx="586">
                  <c:v>435.0245361328125</c:v>
                </c:pt>
                <c:pt idx="587">
                  <c:v>434.94415283203125</c:v>
                </c:pt>
                <c:pt idx="588">
                  <c:v>435.10284423828125</c:v>
                </c:pt>
                <c:pt idx="589">
                  <c:v>434.94485473632813</c:v>
                </c:pt>
                <c:pt idx="590">
                  <c:v>434.68753051757813</c:v>
                </c:pt>
                <c:pt idx="591">
                  <c:v>434.62841796875</c:v>
                </c:pt>
                <c:pt idx="592">
                  <c:v>434.46932983398438</c:v>
                </c:pt>
                <c:pt idx="593">
                  <c:v>434.10049438476563</c:v>
                </c:pt>
                <c:pt idx="594">
                  <c:v>434.19207763671875</c:v>
                </c:pt>
                <c:pt idx="595">
                  <c:v>434.22781372070313</c:v>
                </c:pt>
                <c:pt idx="596">
                  <c:v>433.77090454101563</c:v>
                </c:pt>
                <c:pt idx="597">
                  <c:v>433.22549438476563</c:v>
                </c:pt>
                <c:pt idx="598">
                  <c:v>432.97586059570313</c:v>
                </c:pt>
                <c:pt idx="599">
                  <c:v>432.73587036132813</c:v>
                </c:pt>
                <c:pt idx="600">
                  <c:v>432.11135864257813</c:v>
                </c:pt>
                <c:pt idx="601">
                  <c:v>431.85794067382813</c:v>
                </c:pt>
                <c:pt idx="602">
                  <c:v>431.89535522460938</c:v>
                </c:pt>
                <c:pt idx="603">
                  <c:v>431.75857543945313</c:v>
                </c:pt>
                <c:pt idx="604">
                  <c:v>431.82437133789063</c:v>
                </c:pt>
                <c:pt idx="605">
                  <c:v>432.39077758789063</c:v>
                </c:pt>
                <c:pt idx="606">
                  <c:v>432.94741821289063</c:v>
                </c:pt>
                <c:pt idx="607">
                  <c:v>433.00738525390625</c:v>
                </c:pt>
                <c:pt idx="608">
                  <c:v>433.1993408203125</c:v>
                </c:pt>
                <c:pt idx="609">
                  <c:v>433.6143798828125</c:v>
                </c:pt>
                <c:pt idx="610">
                  <c:v>433.9691162109375</c:v>
                </c:pt>
                <c:pt idx="611">
                  <c:v>434.244140625</c:v>
                </c:pt>
                <c:pt idx="612">
                  <c:v>434.93994140625</c:v>
                </c:pt>
                <c:pt idx="613">
                  <c:v>435.78369140625</c:v>
                </c:pt>
                <c:pt idx="614">
                  <c:v>436.33251953125</c:v>
                </c:pt>
                <c:pt idx="615">
                  <c:v>437.27783203125</c:v>
                </c:pt>
                <c:pt idx="616">
                  <c:v>438.10498046875</c:v>
                </c:pt>
                <c:pt idx="617">
                  <c:v>438.56585693359375</c:v>
                </c:pt>
                <c:pt idx="618">
                  <c:v>438.70294189453125</c:v>
                </c:pt>
                <c:pt idx="619">
                  <c:v>438.88336181640625</c:v>
                </c:pt>
                <c:pt idx="620">
                  <c:v>439.32135009765625</c:v>
                </c:pt>
                <c:pt idx="621">
                  <c:v>439.29302978515625</c:v>
                </c:pt>
                <c:pt idx="622">
                  <c:v>439.276123046875</c:v>
                </c:pt>
                <c:pt idx="623">
                  <c:v>439.5545654296875</c:v>
                </c:pt>
                <c:pt idx="624">
                  <c:v>439.47998046875</c:v>
                </c:pt>
                <c:pt idx="625">
                  <c:v>439.42962646484375</c:v>
                </c:pt>
                <c:pt idx="626">
                  <c:v>439.61541748046875</c:v>
                </c:pt>
                <c:pt idx="627">
                  <c:v>439.59182739257813</c:v>
                </c:pt>
                <c:pt idx="628">
                  <c:v>438.97024536132813</c:v>
                </c:pt>
                <c:pt idx="629">
                  <c:v>438.46389770507813</c:v>
                </c:pt>
                <c:pt idx="630">
                  <c:v>438.322998046875</c:v>
                </c:pt>
                <c:pt idx="631">
                  <c:v>438.0894775390625</c:v>
                </c:pt>
                <c:pt idx="632">
                  <c:v>437.7022705078125</c:v>
                </c:pt>
                <c:pt idx="633">
                  <c:v>437.68679809570313</c:v>
                </c:pt>
                <c:pt idx="634">
                  <c:v>437.63510131835938</c:v>
                </c:pt>
                <c:pt idx="635">
                  <c:v>437.30770874023438</c:v>
                </c:pt>
                <c:pt idx="636">
                  <c:v>437.42721557617188</c:v>
                </c:pt>
                <c:pt idx="637">
                  <c:v>437.77584838867188</c:v>
                </c:pt>
                <c:pt idx="638">
                  <c:v>438.04061889648438</c:v>
                </c:pt>
                <c:pt idx="639">
                  <c:v>437.74057006835938</c:v>
                </c:pt>
                <c:pt idx="640">
                  <c:v>437.53448486328125</c:v>
                </c:pt>
                <c:pt idx="641">
                  <c:v>437.72369384765625</c:v>
                </c:pt>
                <c:pt idx="642">
                  <c:v>437.45794677734375</c:v>
                </c:pt>
                <c:pt idx="643">
                  <c:v>437.28567504882813</c:v>
                </c:pt>
                <c:pt idx="644">
                  <c:v>437.73049926757813</c:v>
                </c:pt>
                <c:pt idx="645">
                  <c:v>437.85415649414063</c:v>
                </c:pt>
                <c:pt idx="646">
                  <c:v>437.99697875976563</c:v>
                </c:pt>
                <c:pt idx="647">
                  <c:v>438.81875610351563</c:v>
                </c:pt>
                <c:pt idx="648">
                  <c:v>439.66885375976563</c:v>
                </c:pt>
                <c:pt idx="649">
                  <c:v>439.97171020507813</c:v>
                </c:pt>
                <c:pt idx="650">
                  <c:v>440.31118774414063</c:v>
                </c:pt>
                <c:pt idx="651">
                  <c:v>440.99966430664063</c:v>
                </c:pt>
                <c:pt idx="652">
                  <c:v>441.69595336914063</c:v>
                </c:pt>
                <c:pt idx="653">
                  <c:v>442.21792602539063</c:v>
                </c:pt>
                <c:pt idx="654">
                  <c:v>443.00845336914063</c:v>
                </c:pt>
                <c:pt idx="655">
                  <c:v>443.94595336914063</c:v>
                </c:pt>
                <c:pt idx="656">
                  <c:v>444.59878540039063</c:v>
                </c:pt>
                <c:pt idx="657">
                  <c:v>445.64273071289063</c:v>
                </c:pt>
                <c:pt idx="658">
                  <c:v>446.85269165039063</c:v>
                </c:pt>
                <c:pt idx="659">
                  <c:v>447.90151977539063</c:v>
                </c:pt>
                <c:pt idx="660">
                  <c:v>448.73745727539063</c:v>
                </c:pt>
                <c:pt idx="661">
                  <c:v>449.74819946289063</c:v>
                </c:pt>
                <c:pt idx="662">
                  <c:v>450.85952758789063</c:v>
                </c:pt>
                <c:pt idx="663">
                  <c:v>451.62515258789063</c:v>
                </c:pt>
                <c:pt idx="664">
                  <c:v>452.53921508789063</c:v>
                </c:pt>
                <c:pt idx="665">
                  <c:v>453.57534790039063</c:v>
                </c:pt>
                <c:pt idx="666">
                  <c:v>454.42105102539063</c:v>
                </c:pt>
                <c:pt idx="667">
                  <c:v>455.29849243164063</c:v>
                </c:pt>
                <c:pt idx="668">
                  <c:v>456.32876586914063</c:v>
                </c:pt>
                <c:pt idx="669">
                  <c:v>457.35806274414063</c:v>
                </c:pt>
                <c:pt idx="670">
                  <c:v>458.45278930664063</c:v>
                </c:pt>
                <c:pt idx="671">
                  <c:v>459.10122680664063</c:v>
                </c:pt>
                <c:pt idx="672">
                  <c:v>459.83071899414063</c:v>
                </c:pt>
                <c:pt idx="673">
                  <c:v>460.87173461914063</c:v>
                </c:pt>
                <c:pt idx="674">
                  <c:v>461.42398071289063</c:v>
                </c:pt>
                <c:pt idx="675">
                  <c:v>461.99966430664063</c:v>
                </c:pt>
                <c:pt idx="676">
                  <c:v>462.78970336914063</c:v>
                </c:pt>
                <c:pt idx="677">
                  <c:v>463.20166015625</c:v>
                </c:pt>
                <c:pt idx="678">
                  <c:v>463.545166015625</c:v>
                </c:pt>
                <c:pt idx="679">
                  <c:v>464.491455078125</c:v>
                </c:pt>
                <c:pt idx="680">
                  <c:v>465.256591796875</c:v>
                </c:pt>
                <c:pt idx="681">
                  <c:v>465.578857421875</c:v>
                </c:pt>
                <c:pt idx="682">
                  <c:v>466.206298828125</c:v>
                </c:pt>
                <c:pt idx="683">
                  <c:v>467.068603515625</c:v>
                </c:pt>
                <c:pt idx="684">
                  <c:v>467.8682861328125</c:v>
                </c:pt>
                <c:pt idx="685">
                  <c:v>468.3067626953125</c:v>
                </c:pt>
                <c:pt idx="686">
                  <c:v>469.1446533203125</c:v>
                </c:pt>
                <c:pt idx="687">
                  <c:v>470.0889892578125</c:v>
                </c:pt>
                <c:pt idx="688">
                  <c:v>470.6622314453125</c:v>
                </c:pt>
                <c:pt idx="689">
                  <c:v>471.7559814453125</c:v>
                </c:pt>
                <c:pt idx="690">
                  <c:v>472.7618408203125</c:v>
                </c:pt>
                <c:pt idx="691">
                  <c:v>473.7608642578125</c:v>
                </c:pt>
                <c:pt idx="692">
                  <c:v>474.1763916015625</c:v>
                </c:pt>
                <c:pt idx="693">
                  <c:v>474.6397705078125</c:v>
                </c:pt>
                <c:pt idx="694">
                  <c:v>475.3370361328125</c:v>
                </c:pt>
                <c:pt idx="695">
                  <c:v>475.9063720703125</c:v>
                </c:pt>
                <c:pt idx="696">
                  <c:v>476.3074951171875</c:v>
                </c:pt>
                <c:pt idx="697">
                  <c:v>476.9039306640625</c:v>
                </c:pt>
                <c:pt idx="698">
                  <c:v>477.4034423828125</c:v>
                </c:pt>
                <c:pt idx="699">
                  <c:v>477.42892456054688</c:v>
                </c:pt>
                <c:pt idx="700">
                  <c:v>477.79000854492188</c:v>
                </c:pt>
                <c:pt idx="701">
                  <c:v>478.39596557617188</c:v>
                </c:pt>
                <c:pt idx="702">
                  <c:v>478.71365356445313</c:v>
                </c:pt>
                <c:pt idx="703">
                  <c:v>478.56539916992188</c:v>
                </c:pt>
                <c:pt idx="704">
                  <c:v>478.58578491210938</c:v>
                </c:pt>
                <c:pt idx="705">
                  <c:v>478.68179321289063</c:v>
                </c:pt>
                <c:pt idx="706">
                  <c:v>478.24459838867188</c:v>
                </c:pt>
                <c:pt idx="707">
                  <c:v>477.80368041992188</c:v>
                </c:pt>
                <c:pt idx="708">
                  <c:v>477.47879028320313</c:v>
                </c:pt>
                <c:pt idx="709">
                  <c:v>476.69656372070313</c:v>
                </c:pt>
                <c:pt idx="710">
                  <c:v>475.69363403320313</c:v>
                </c:pt>
                <c:pt idx="711">
                  <c:v>474.71414184570313</c:v>
                </c:pt>
                <c:pt idx="712">
                  <c:v>473.57742309570313</c:v>
                </c:pt>
                <c:pt idx="713">
                  <c:v>472.24148559570313</c:v>
                </c:pt>
                <c:pt idx="714">
                  <c:v>470.87820434570313</c:v>
                </c:pt>
                <c:pt idx="715">
                  <c:v>469.63211059570313</c:v>
                </c:pt>
                <c:pt idx="716">
                  <c:v>468.36648559570313</c:v>
                </c:pt>
                <c:pt idx="717">
                  <c:v>467.32156372070313</c:v>
                </c:pt>
                <c:pt idx="718">
                  <c:v>466.31375122070313</c:v>
                </c:pt>
                <c:pt idx="719">
                  <c:v>465.07546997070313</c:v>
                </c:pt>
                <c:pt idx="720">
                  <c:v>463.60671997070313</c:v>
                </c:pt>
                <c:pt idx="721">
                  <c:v>462.26492309570313</c:v>
                </c:pt>
                <c:pt idx="722">
                  <c:v>461.01882934570313</c:v>
                </c:pt>
                <c:pt idx="723">
                  <c:v>459.98171997070313</c:v>
                </c:pt>
                <c:pt idx="724">
                  <c:v>458.93289184570313</c:v>
                </c:pt>
                <c:pt idx="725">
                  <c:v>457.78445434570313</c:v>
                </c:pt>
                <c:pt idx="726">
                  <c:v>456.59500122070313</c:v>
                </c:pt>
                <c:pt idx="727">
                  <c:v>455.36062622070313</c:v>
                </c:pt>
                <c:pt idx="728">
                  <c:v>454.32449340820313</c:v>
                </c:pt>
                <c:pt idx="729">
                  <c:v>453.17410278320313</c:v>
                </c:pt>
                <c:pt idx="730">
                  <c:v>452.09988403320313</c:v>
                </c:pt>
                <c:pt idx="731">
                  <c:v>450.83816528320313</c:v>
                </c:pt>
                <c:pt idx="732">
                  <c:v>449.57644653320313</c:v>
                </c:pt>
                <c:pt idx="733">
                  <c:v>448.29910278320313</c:v>
                </c:pt>
                <c:pt idx="734">
                  <c:v>447.05496215820313</c:v>
                </c:pt>
                <c:pt idx="735">
                  <c:v>445.90066528320313</c:v>
                </c:pt>
                <c:pt idx="736">
                  <c:v>444.49050903320313</c:v>
                </c:pt>
                <c:pt idx="737">
                  <c:v>443.45535278320313</c:v>
                </c:pt>
                <c:pt idx="738">
                  <c:v>441.96902465820313</c:v>
                </c:pt>
                <c:pt idx="739">
                  <c:v>440.92996215820313</c:v>
                </c:pt>
                <c:pt idx="740">
                  <c:v>439.51785278320313</c:v>
                </c:pt>
                <c:pt idx="741">
                  <c:v>438.48660278320313</c:v>
                </c:pt>
                <c:pt idx="742">
                  <c:v>437.05105590820313</c:v>
                </c:pt>
                <c:pt idx="743">
                  <c:v>435.56863403320313</c:v>
                </c:pt>
                <c:pt idx="744">
                  <c:v>434.32058715820313</c:v>
                </c:pt>
                <c:pt idx="745">
                  <c:v>433.09207153320313</c:v>
                </c:pt>
                <c:pt idx="746">
                  <c:v>432.05789184570313</c:v>
                </c:pt>
                <c:pt idx="747">
                  <c:v>430.90261840820313</c:v>
                </c:pt>
                <c:pt idx="748">
                  <c:v>430.59793090820313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67-492A-863B-72370F30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708096"/>
        <c:axId val="793706848"/>
      </c:scatterChart>
      <c:valAx>
        <c:axId val="7937080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706848"/>
        <c:crosses val="autoZero"/>
        <c:crossBetween val="midCat"/>
      </c:valAx>
      <c:valAx>
        <c:axId val="793706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70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1.2'!$A$4:$A$822</c:f>
              <c:numCache>
                <c:formatCode>General</c:formatCode>
                <c:ptCount val="819"/>
                <c:pt idx="0">
                  <c:v>0</c:v>
                </c:pt>
                <c:pt idx="1">
                  <c:v>2.7162952392245643E-5</c:v>
                </c:pt>
                <c:pt idx="2">
                  <c:v>5.4325442761182785E-5</c:v>
                </c:pt>
                <c:pt idx="3">
                  <c:v>5.4325904784491286E-5</c:v>
                </c:pt>
                <c:pt idx="4">
                  <c:v>5.4325904784491286E-5</c:v>
                </c:pt>
                <c:pt idx="5">
                  <c:v>8.1488855357747525E-5</c:v>
                </c:pt>
                <c:pt idx="6">
                  <c:v>8.9437700808048248E-4</c:v>
                </c:pt>
                <c:pt idx="7">
                  <c:v>1.2517759576439857E-2</c:v>
                </c:pt>
                <c:pt idx="8">
                  <c:v>2.3046324029564857E-2</c:v>
                </c:pt>
                <c:pt idx="9">
                  <c:v>3.3559627830982208E-2</c:v>
                </c:pt>
                <c:pt idx="10">
                  <c:v>4.3996639549732208E-2</c:v>
                </c:pt>
                <c:pt idx="11">
                  <c:v>5.4593868553638458E-2</c:v>
                </c:pt>
                <c:pt idx="12">
                  <c:v>6.4756222069263458E-2</c:v>
                </c:pt>
                <c:pt idx="13">
                  <c:v>7.5422115623950958E-2</c:v>
                </c:pt>
                <c:pt idx="14">
                  <c:v>8.5874386131763458E-2</c:v>
                </c:pt>
                <c:pt idx="15">
                  <c:v>9.6128292381763458E-2</c:v>
                </c:pt>
                <c:pt idx="16">
                  <c:v>0.10655767470598221</c:v>
                </c:pt>
                <c:pt idx="17">
                  <c:v>0.11709386855363846</c:v>
                </c:pt>
                <c:pt idx="18">
                  <c:v>0.12750037014484406</c:v>
                </c:pt>
                <c:pt idx="19">
                  <c:v>0.13770850002765656</c:v>
                </c:pt>
                <c:pt idx="20">
                  <c:v>0.14854224026203156</c:v>
                </c:pt>
                <c:pt idx="21">
                  <c:v>0.15881140530109406</c:v>
                </c:pt>
                <c:pt idx="22">
                  <c:v>0.16946204006671906</c:v>
                </c:pt>
                <c:pt idx="23">
                  <c:v>0.17972357571125031</c:v>
                </c:pt>
                <c:pt idx="24">
                  <c:v>0.19029791653156281</c:v>
                </c:pt>
                <c:pt idx="25">
                  <c:v>0.20084173977375031</c:v>
                </c:pt>
                <c:pt idx="26">
                  <c:v>0.21284277737140656</c:v>
                </c:pt>
                <c:pt idx="27">
                  <c:v>0.22353918850421906</c:v>
                </c:pt>
                <c:pt idx="28">
                  <c:v>0.23367865383625031</c:v>
                </c:pt>
                <c:pt idx="29">
                  <c:v>0.24388678371906281</c:v>
                </c:pt>
                <c:pt idx="30">
                  <c:v>0.25446110963821411</c:v>
                </c:pt>
                <c:pt idx="31">
                  <c:v>0.26502019166946411</c:v>
                </c:pt>
                <c:pt idx="32">
                  <c:v>0.27560979127883911</c:v>
                </c:pt>
                <c:pt idx="33">
                  <c:v>0.28553563356399536</c:v>
                </c:pt>
                <c:pt idx="34">
                  <c:v>0.29617100954055786</c:v>
                </c:pt>
                <c:pt idx="35">
                  <c:v>0.30660039186477661</c:v>
                </c:pt>
                <c:pt idx="36">
                  <c:v>0.31700688600540161</c:v>
                </c:pt>
                <c:pt idx="37">
                  <c:v>0.32736760377883911</c:v>
                </c:pt>
                <c:pt idx="38">
                  <c:v>0.33798772096633911</c:v>
                </c:pt>
                <c:pt idx="39">
                  <c:v>0.34835606813430786</c:v>
                </c:pt>
                <c:pt idx="40">
                  <c:v>0.35650426149368286</c:v>
                </c:pt>
                <c:pt idx="41">
                  <c:v>0.36489659547805786</c:v>
                </c:pt>
                <c:pt idx="42">
                  <c:v>0.37373143434524536</c:v>
                </c:pt>
                <c:pt idx="43">
                  <c:v>0.38195592164993286</c:v>
                </c:pt>
                <c:pt idx="44">
                  <c:v>0.39018803834915161</c:v>
                </c:pt>
                <c:pt idx="45">
                  <c:v>0.39624577760696411</c:v>
                </c:pt>
                <c:pt idx="46">
                  <c:v>0.40254765748977661</c:v>
                </c:pt>
                <c:pt idx="47">
                  <c:v>0.40909367799758911</c:v>
                </c:pt>
                <c:pt idx="48">
                  <c:v>0.41509038209915161</c:v>
                </c:pt>
                <c:pt idx="49">
                  <c:v>0.42169743776321411</c:v>
                </c:pt>
                <c:pt idx="50">
                  <c:v>0.42762547731399536</c:v>
                </c:pt>
                <c:pt idx="51">
                  <c:v>0.43369847536087036</c:v>
                </c:pt>
                <c:pt idx="52">
                  <c:v>0.43995457887649536</c:v>
                </c:pt>
                <c:pt idx="53">
                  <c:v>0.44643956422805786</c:v>
                </c:pt>
                <c:pt idx="54">
                  <c:v>0.45245152711868286</c:v>
                </c:pt>
                <c:pt idx="55">
                  <c:v>0.45889073610305786</c:v>
                </c:pt>
                <c:pt idx="56">
                  <c:v>0.46480351686477661</c:v>
                </c:pt>
                <c:pt idx="57">
                  <c:v>0.47102910280227661</c:v>
                </c:pt>
                <c:pt idx="58">
                  <c:v>0.47528630495071411</c:v>
                </c:pt>
                <c:pt idx="59">
                  <c:v>0.47957402467727661</c:v>
                </c:pt>
                <c:pt idx="60">
                  <c:v>0.48601323366165161</c:v>
                </c:pt>
                <c:pt idx="61">
                  <c:v>0.48985081911087036</c:v>
                </c:pt>
                <c:pt idx="62">
                  <c:v>0.49653416872024536</c:v>
                </c:pt>
                <c:pt idx="63">
                  <c:v>0.50248509645462036</c:v>
                </c:pt>
                <c:pt idx="64">
                  <c:v>0.50851231813430786</c:v>
                </c:pt>
                <c:pt idx="65">
                  <c:v>0.51275426149368286</c:v>
                </c:pt>
                <c:pt idx="66">
                  <c:v>0.51701146364212036</c:v>
                </c:pt>
                <c:pt idx="67">
                  <c:v>0.52128392457962036</c:v>
                </c:pt>
                <c:pt idx="68">
                  <c:v>0.52535802125930786</c:v>
                </c:pt>
                <c:pt idx="69">
                  <c:v>0.52945500612258911</c:v>
                </c:pt>
                <c:pt idx="70">
                  <c:v>0.53394109010696411</c:v>
                </c:pt>
                <c:pt idx="71">
                  <c:v>0.53793126344680786</c:v>
                </c:pt>
                <c:pt idx="72">
                  <c:v>0.54205113649368286</c:v>
                </c:pt>
                <c:pt idx="73">
                  <c:v>0.54610997438430786</c:v>
                </c:pt>
                <c:pt idx="74">
                  <c:v>0.55026036500930786</c:v>
                </c:pt>
                <c:pt idx="75">
                  <c:v>0.55451756715774536</c:v>
                </c:pt>
                <c:pt idx="76">
                  <c:v>0.55889683961868286</c:v>
                </c:pt>
                <c:pt idx="77">
                  <c:v>0.56289464235305786</c:v>
                </c:pt>
                <c:pt idx="78">
                  <c:v>0.56696873903274536</c:v>
                </c:pt>
                <c:pt idx="79">
                  <c:v>0.57125645875930786</c:v>
                </c:pt>
                <c:pt idx="80">
                  <c:v>0.57526952028274536</c:v>
                </c:pt>
                <c:pt idx="81">
                  <c:v>0.57937413454055786</c:v>
                </c:pt>
                <c:pt idx="82">
                  <c:v>0.58353978395462036</c:v>
                </c:pt>
                <c:pt idx="83">
                  <c:v>0.58782750368118286</c:v>
                </c:pt>
                <c:pt idx="84">
                  <c:v>0.59219151735305786</c:v>
                </c:pt>
                <c:pt idx="85">
                  <c:v>0.59655278921127319</c:v>
                </c:pt>
                <c:pt idx="86">
                  <c:v>0.60048955678939819</c:v>
                </c:pt>
                <c:pt idx="87">
                  <c:v>0.60477727651596069</c:v>
                </c:pt>
                <c:pt idx="88">
                  <c:v>0.60923284292221069</c:v>
                </c:pt>
                <c:pt idx="89">
                  <c:v>0.61319249868392944</c:v>
                </c:pt>
                <c:pt idx="90">
                  <c:v>0.61722081899642944</c:v>
                </c:pt>
                <c:pt idx="91">
                  <c:v>0.62134069204330444</c:v>
                </c:pt>
                <c:pt idx="92">
                  <c:v>0.62547582387924194</c:v>
                </c:pt>
                <c:pt idx="93">
                  <c:v>0.62976354360580444</c:v>
                </c:pt>
                <c:pt idx="94">
                  <c:v>0.63400548696517944</c:v>
                </c:pt>
                <c:pt idx="95">
                  <c:v>0.63797277212142944</c:v>
                </c:pt>
                <c:pt idx="96">
                  <c:v>0.64242833852767944</c:v>
                </c:pt>
                <c:pt idx="97">
                  <c:v>0.64674657583236694</c:v>
                </c:pt>
                <c:pt idx="98">
                  <c:v>0.65066045522689819</c:v>
                </c:pt>
                <c:pt idx="99">
                  <c:v>0.65467351675033569</c:v>
                </c:pt>
                <c:pt idx="100">
                  <c:v>0.65868657827377319</c:v>
                </c:pt>
                <c:pt idx="101">
                  <c:v>0.66289800405502319</c:v>
                </c:pt>
                <c:pt idx="102">
                  <c:v>0.66727727651596069</c:v>
                </c:pt>
                <c:pt idx="103">
                  <c:v>0.67148870229721069</c:v>
                </c:pt>
                <c:pt idx="104">
                  <c:v>0.67537206411361694</c:v>
                </c:pt>
                <c:pt idx="105">
                  <c:v>0.67955297231674194</c:v>
                </c:pt>
                <c:pt idx="106">
                  <c:v>0.68371862173080444</c:v>
                </c:pt>
                <c:pt idx="107">
                  <c:v>0.68770116567611694</c:v>
                </c:pt>
                <c:pt idx="108">
                  <c:v>0.69191259145736694</c:v>
                </c:pt>
                <c:pt idx="109">
                  <c:v>0.69601720571517944</c:v>
                </c:pt>
                <c:pt idx="110">
                  <c:v>0.70030492544174194</c:v>
                </c:pt>
                <c:pt idx="111">
                  <c:v>0.70471471548080444</c:v>
                </c:pt>
                <c:pt idx="112">
                  <c:v>0.70891088247299194</c:v>
                </c:pt>
                <c:pt idx="113">
                  <c:v>0.71280950307846069</c:v>
                </c:pt>
                <c:pt idx="114">
                  <c:v>0.71728032827377319</c:v>
                </c:pt>
                <c:pt idx="115">
                  <c:v>0.72141546010971069</c:v>
                </c:pt>
                <c:pt idx="116">
                  <c:v>0.72532933950424194</c:v>
                </c:pt>
                <c:pt idx="117">
                  <c:v>0.72944921255111694</c:v>
                </c:pt>
                <c:pt idx="118">
                  <c:v>0.73352330923080444</c:v>
                </c:pt>
                <c:pt idx="119">
                  <c:v>0.73779577016830444</c:v>
                </c:pt>
                <c:pt idx="120">
                  <c:v>0.74215978384017944</c:v>
                </c:pt>
                <c:pt idx="121">
                  <c:v>0.74623388051986694</c:v>
                </c:pt>
                <c:pt idx="122">
                  <c:v>0.75023168325424194</c:v>
                </c:pt>
                <c:pt idx="123">
                  <c:v>0.75474828481674194</c:v>
                </c:pt>
                <c:pt idx="124">
                  <c:v>0.75892919301986694</c:v>
                </c:pt>
                <c:pt idx="125">
                  <c:v>0.76283544301986694</c:v>
                </c:pt>
                <c:pt idx="126">
                  <c:v>0.76690953969955444</c:v>
                </c:pt>
                <c:pt idx="127">
                  <c:v>0.77105993032455444</c:v>
                </c:pt>
                <c:pt idx="128">
                  <c:v>0.77530187368392944</c:v>
                </c:pt>
                <c:pt idx="129">
                  <c:v>0.77965062856674194</c:v>
                </c:pt>
                <c:pt idx="130">
                  <c:v>0.78389257192611694</c:v>
                </c:pt>
                <c:pt idx="131">
                  <c:v>0.78777593374252319</c:v>
                </c:pt>
                <c:pt idx="132">
                  <c:v>0.79213994741439819</c:v>
                </c:pt>
                <c:pt idx="133">
                  <c:v>0.79619878530502319</c:v>
                </c:pt>
                <c:pt idx="134">
                  <c:v>0.80021184682846069</c:v>
                </c:pt>
                <c:pt idx="135">
                  <c:v>0.80445379018783569</c:v>
                </c:pt>
                <c:pt idx="136">
                  <c:v>0.80871099233627319</c:v>
                </c:pt>
                <c:pt idx="137">
                  <c:v>0.81298345327377319</c:v>
                </c:pt>
                <c:pt idx="138">
                  <c:v>0.81734746694564819</c:v>
                </c:pt>
                <c:pt idx="139">
                  <c:v>0.82148259878158569</c:v>
                </c:pt>
                <c:pt idx="140">
                  <c:v>0.82544988393783569</c:v>
                </c:pt>
                <c:pt idx="141">
                  <c:v>0.83008855581283569</c:v>
                </c:pt>
                <c:pt idx="142">
                  <c:v>0.83406347036361694</c:v>
                </c:pt>
                <c:pt idx="143">
                  <c:v>0.83813756704330444</c:v>
                </c:pt>
                <c:pt idx="144">
                  <c:v>0.84207433462142944</c:v>
                </c:pt>
                <c:pt idx="145">
                  <c:v>0.84633153676986694</c:v>
                </c:pt>
                <c:pt idx="146">
                  <c:v>0.85049718618392944</c:v>
                </c:pt>
                <c:pt idx="147">
                  <c:v>0.85486119985580444</c:v>
                </c:pt>
                <c:pt idx="148">
                  <c:v>0.85893529653549194</c:v>
                </c:pt>
                <c:pt idx="149">
                  <c:v>0.86300939321517944</c:v>
                </c:pt>
                <c:pt idx="150">
                  <c:v>0.86746495962142944</c:v>
                </c:pt>
                <c:pt idx="151">
                  <c:v>0.87149327993392944</c:v>
                </c:pt>
                <c:pt idx="152">
                  <c:v>0.87547582387924194</c:v>
                </c:pt>
                <c:pt idx="153">
                  <c:v>0.87953466176986694</c:v>
                </c:pt>
                <c:pt idx="154">
                  <c:v>0.88371556997299194</c:v>
                </c:pt>
                <c:pt idx="155">
                  <c:v>0.88803380727767944</c:v>
                </c:pt>
                <c:pt idx="156">
                  <c:v>0.89229100942611694</c:v>
                </c:pt>
                <c:pt idx="157">
                  <c:v>0.89639562368392944</c:v>
                </c:pt>
                <c:pt idx="158">
                  <c:v>0.90033239126205444</c:v>
                </c:pt>
                <c:pt idx="159">
                  <c:v>0.90468114614486694</c:v>
                </c:pt>
                <c:pt idx="160">
                  <c:v>0.90858739614486694</c:v>
                </c:pt>
                <c:pt idx="161">
                  <c:v>0.91269201040267944</c:v>
                </c:pt>
                <c:pt idx="162">
                  <c:v>0.91682714223861694</c:v>
                </c:pt>
                <c:pt idx="163">
                  <c:v>0.92114537954330444</c:v>
                </c:pt>
                <c:pt idx="164">
                  <c:v>0.92549413442611694</c:v>
                </c:pt>
                <c:pt idx="165">
                  <c:v>0.92975133657455444</c:v>
                </c:pt>
                <c:pt idx="166">
                  <c:v>0.93374913930892944</c:v>
                </c:pt>
                <c:pt idx="167">
                  <c:v>0.94020360708236694</c:v>
                </c:pt>
                <c:pt idx="168">
                  <c:v>0.94626897573471069</c:v>
                </c:pt>
                <c:pt idx="169">
                  <c:v>0.95230382680892944</c:v>
                </c:pt>
                <c:pt idx="170">
                  <c:v>0.95860570669174194</c:v>
                </c:pt>
                <c:pt idx="171">
                  <c:v>0.96504491567611694</c:v>
                </c:pt>
                <c:pt idx="172">
                  <c:v>0.97110265493392944</c:v>
                </c:pt>
                <c:pt idx="173">
                  <c:v>0.97758764028549194</c:v>
                </c:pt>
                <c:pt idx="174">
                  <c:v>0.98367589712142944</c:v>
                </c:pt>
                <c:pt idx="175">
                  <c:v>0.98977941274642944</c:v>
                </c:pt>
                <c:pt idx="176">
                  <c:v>0.99605077505111694</c:v>
                </c:pt>
                <c:pt idx="177">
                  <c:v>1.0025204420089722</c:v>
                </c:pt>
                <c:pt idx="178">
                  <c:v>1.0086392164230347</c:v>
                </c:pt>
                <c:pt idx="179">
                  <c:v>1.0150784254074097</c:v>
                </c:pt>
                <c:pt idx="180">
                  <c:v>1.0210751295089722</c:v>
                </c:pt>
                <c:pt idx="181">
                  <c:v>1.0273007154464722</c:v>
                </c:pt>
                <c:pt idx="182">
                  <c:v>1.0336483716964722</c:v>
                </c:pt>
                <c:pt idx="183">
                  <c:v>1.0402859449386597</c:v>
                </c:pt>
                <c:pt idx="184">
                  <c:v>1.0463436841964722</c:v>
                </c:pt>
                <c:pt idx="185">
                  <c:v>1.0549496412277222</c:v>
                </c:pt>
                <c:pt idx="186">
                  <c:v>1.0629605054855347</c:v>
                </c:pt>
                <c:pt idx="187">
                  <c:v>1.0713833570480347</c:v>
                </c:pt>
                <c:pt idx="188">
                  <c:v>1.0799435377120972</c:v>
                </c:pt>
                <c:pt idx="189">
                  <c:v>1.0883358716964722</c:v>
                </c:pt>
                <c:pt idx="190">
                  <c:v>1.0963696241378784</c:v>
                </c:pt>
                <c:pt idx="191">
                  <c:v>1.1045483350753784</c:v>
                </c:pt>
                <c:pt idx="192">
                  <c:v>1.1131237745285034</c:v>
                </c:pt>
                <c:pt idx="193">
                  <c:v>1.1211956739425659</c:v>
                </c:pt>
                <c:pt idx="194">
                  <c:v>1.1315258741378784</c:v>
                </c:pt>
                <c:pt idx="195">
                  <c:v>1.1398266553878784</c:v>
                </c:pt>
                <c:pt idx="196">
                  <c:v>1.1484478712081909</c:v>
                </c:pt>
                <c:pt idx="197">
                  <c:v>1.1587170362472534</c:v>
                </c:pt>
                <c:pt idx="198">
                  <c:v>1.1691464185714722</c:v>
                </c:pt>
                <c:pt idx="199">
                  <c:v>1.1793240308761597</c:v>
                </c:pt>
                <c:pt idx="200">
                  <c:v>1.1900509595870972</c:v>
                </c:pt>
                <c:pt idx="201">
                  <c:v>1.1983364820480347</c:v>
                </c:pt>
                <c:pt idx="202">
                  <c:v>1.2065914869308472</c:v>
                </c:pt>
                <c:pt idx="203">
                  <c:v>1.2149380445480347</c:v>
                </c:pt>
                <c:pt idx="204">
                  <c:v>1.2233608961105347</c:v>
                </c:pt>
                <c:pt idx="205">
                  <c:v>1.2314862012863159</c:v>
                </c:pt>
                <c:pt idx="206">
                  <c:v>1.2419689893722534</c:v>
                </c:pt>
                <c:pt idx="207">
                  <c:v>1.2502545118331909</c:v>
                </c:pt>
                <c:pt idx="208">
                  <c:v>1.2588604688644409</c:v>
                </c:pt>
                <c:pt idx="209">
                  <c:v>1.2692364454269409</c:v>
                </c:pt>
                <c:pt idx="210">
                  <c:v>1.2798031568527222</c:v>
                </c:pt>
                <c:pt idx="211">
                  <c:v>1.2900112867355347</c:v>
                </c:pt>
                <c:pt idx="212">
                  <c:v>1.3007687330245972</c:v>
                </c:pt>
                <c:pt idx="213">
                  <c:v>1.3112362623214722</c:v>
                </c:pt>
                <c:pt idx="214">
                  <c:v>1.3213375806808472</c:v>
                </c:pt>
                <c:pt idx="215">
                  <c:v>1.3317135572433472</c:v>
                </c:pt>
                <c:pt idx="216">
                  <c:v>1.3421734571456909</c:v>
                </c:pt>
                <c:pt idx="217">
                  <c:v>1.3524044752120972</c:v>
                </c:pt>
                <c:pt idx="218">
                  <c:v>1.3626736402511597</c:v>
                </c:pt>
                <c:pt idx="219">
                  <c:v>1.3734310865402222</c:v>
                </c:pt>
                <c:pt idx="220">
                  <c:v>1.3838375806808472</c:v>
                </c:pt>
                <c:pt idx="221">
                  <c:v>1.3941372632980347</c:v>
                </c:pt>
                <c:pt idx="222">
                  <c:v>1.4043911695480347</c:v>
                </c:pt>
                <c:pt idx="223">
                  <c:v>1.4150265455245972</c:v>
                </c:pt>
                <c:pt idx="224">
                  <c:v>1.4256390333175659</c:v>
                </c:pt>
                <c:pt idx="225">
                  <c:v>1.4377239942550659</c:v>
                </c:pt>
                <c:pt idx="226">
                  <c:v>1.4484814405441284</c:v>
                </c:pt>
                <c:pt idx="227">
                  <c:v>1.4587582349777222</c:v>
                </c:pt>
                <c:pt idx="228">
                  <c:v>1.4689434766769409</c:v>
                </c:pt>
                <c:pt idx="229">
                  <c:v>1.4795635938644409</c:v>
                </c:pt>
                <c:pt idx="230">
                  <c:v>1.4901531934738159</c:v>
                </c:pt>
                <c:pt idx="231">
                  <c:v>1.5007427930831909</c:v>
                </c:pt>
                <c:pt idx="232">
                  <c:v>1.5108288526535034</c:v>
                </c:pt>
                <c:pt idx="233">
                  <c:v>1.5215557813644409</c:v>
                </c:pt>
                <c:pt idx="234">
                  <c:v>1.5320080518722534</c:v>
                </c:pt>
                <c:pt idx="235">
                  <c:v>1.5422161817550659</c:v>
                </c:pt>
                <c:pt idx="236">
                  <c:v>1.5524853467941284</c:v>
                </c:pt>
                <c:pt idx="237">
                  <c:v>1.5630596876144409</c:v>
                </c:pt>
                <c:pt idx="238">
                  <c:v>1.5734280347824097</c:v>
                </c:pt>
                <c:pt idx="239">
                  <c:v>1.5835140943527222</c:v>
                </c:pt>
                <c:pt idx="240">
                  <c:v>1.5942410230636597</c:v>
                </c:pt>
                <c:pt idx="241">
                  <c:v>1.6046475172042847</c:v>
                </c:pt>
                <c:pt idx="242">
                  <c:v>1.6150768995285034</c:v>
                </c:pt>
                <c:pt idx="243">
                  <c:v>1.6252316236495972</c:v>
                </c:pt>
                <c:pt idx="244">
                  <c:v>1.6358517408370972</c:v>
                </c:pt>
                <c:pt idx="245">
                  <c:v>1.646393895149231</c:v>
                </c:pt>
                <c:pt idx="246">
                  <c:v>1.656464695930481</c:v>
                </c:pt>
                <c:pt idx="247">
                  <c:v>1.6670695543289185</c:v>
                </c:pt>
                <c:pt idx="248">
                  <c:v>1.6773921251296997</c:v>
                </c:pt>
                <c:pt idx="249">
                  <c:v>1.687684178352356</c:v>
                </c:pt>
                <c:pt idx="250">
                  <c:v>1.6981364488601685</c:v>
                </c:pt>
                <c:pt idx="251">
                  <c:v>1.7090922594070435</c:v>
                </c:pt>
                <c:pt idx="252">
                  <c:v>1.719727635383606</c:v>
                </c:pt>
                <c:pt idx="253">
                  <c:v>1.7297526597976685</c:v>
                </c:pt>
                <c:pt idx="254">
                  <c:v>1.7401286363601685</c:v>
                </c:pt>
                <c:pt idx="255">
                  <c:v>1.7504817247390747</c:v>
                </c:pt>
                <c:pt idx="256">
                  <c:v>1.761109471321106</c:v>
                </c:pt>
                <c:pt idx="257">
                  <c:v>1.771210789680481</c:v>
                </c:pt>
                <c:pt idx="258">
                  <c:v>1.7818766832351685</c:v>
                </c:pt>
                <c:pt idx="259">
                  <c:v>1.7921000719070435</c:v>
                </c:pt>
                <c:pt idx="260">
                  <c:v>1.8023158311843872</c:v>
                </c:pt>
                <c:pt idx="261">
                  <c:v>1.8127375841140747</c:v>
                </c:pt>
                <c:pt idx="262">
                  <c:v>1.8233882188796997</c:v>
                </c:pt>
                <c:pt idx="263">
                  <c:v>1.8340693712234497</c:v>
                </c:pt>
                <c:pt idx="264">
                  <c:v>1.8460475206375122</c:v>
                </c:pt>
                <c:pt idx="265">
                  <c:v>1.8566828966140747</c:v>
                </c:pt>
                <c:pt idx="266">
                  <c:v>1.8671733140945435</c:v>
                </c:pt>
                <c:pt idx="267">
                  <c:v>1.877442479133606</c:v>
                </c:pt>
                <c:pt idx="268">
                  <c:v>1.887787938117981</c:v>
                </c:pt>
                <c:pt idx="269">
                  <c:v>1.8983088731765747</c:v>
                </c:pt>
                <c:pt idx="270">
                  <c:v>1.9086848497390747</c:v>
                </c:pt>
                <c:pt idx="271">
                  <c:v>1.9190303087234497</c:v>
                </c:pt>
                <c:pt idx="272">
                  <c:v>1.9298335313796997</c:v>
                </c:pt>
                <c:pt idx="273">
                  <c:v>1.9403010606765747</c:v>
                </c:pt>
                <c:pt idx="274">
                  <c:v>1.950623631477356</c:v>
                </c:pt>
                <c:pt idx="275">
                  <c:v>1.960969090461731</c:v>
                </c:pt>
                <c:pt idx="276">
                  <c:v>1.9714518785476685</c:v>
                </c:pt>
                <c:pt idx="277">
                  <c:v>1.9820414781570435</c:v>
                </c:pt>
                <c:pt idx="278">
                  <c:v>1.994080662727356</c:v>
                </c:pt>
                <c:pt idx="279">
                  <c:v>2.004868745803833</c:v>
                </c:pt>
                <c:pt idx="280">
                  <c:v>2.015000581741333</c:v>
                </c:pt>
                <c:pt idx="281">
                  <c:v>2.0251858234405518</c:v>
                </c:pt>
                <c:pt idx="282">
                  <c:v>2.0357754230499268</c:v>
                </c:pt>
                <c:pt idx="283">
                  <c:v>2.0462658405303955</c:v>
                </c:pt>
                <c:pt idx="284">
                  <c:v>2.0568325519561768</c:v>
                </c:pt>
                <c:pt idx="285">
                  <c:v>2.0688793659210205</c:v>
                </c:pt>
                <c:pt idx="286">
                  <c:v>2.079636812210083</c:v>
                </c:pt>
                <c:pt idx="287">
                  <c:v>2.0901806354522705</c:v>
                </c:pt>
                <c:pt idx="288">
                  <c:v>2.1002590656280518</c:v>
                </c:pt>
                <c:pt idx="289">
                  <c:v>2.1107723712921143</c:v>
                </c:pt>
                <c:pt idx="290">
                  <c:v>2.1211254596710205</c:v>
                </c:pt>
                <c:pt idx="291">
                  <c:v>2.131638765335083</c:v>
                </c:pt>
                <c:pt idx="292">
                  <c:v>2.1419613361358643</c:v>
                </c:pt>
                <c:pt idx="293">
                  <c:v>2.1528408527374268</c:v>
                </c:pt>
                <c:pt idx="294">
                  <c:v>2.1631481647491455</c:v>
                </c:pt>
                <c:pt idx="295">
                  <c:v>2.173569917678833</c:v>
                </c:pt>
                <c:pt idx="296">
                  <c:v>2.1837780475616455</c:v>
                </c:pt>
                <c:pt idx="297">
                  <c:v>2.194352388381958</c:v>
                </c:pt>
                <c:pt idx="298">
                  <c:v>2.204972505569458</c:v>
                </c:pt>
                <c:pt idx="299">
                  <c:v>2.217118501663208</c:v>
                </c:pt>
                <c:pt idx="300">
                  <c:v>2.2277843952178955</c:v>
                </c:pt>
                <c:pt idx="301">
                  <c:v>2.2379543781280518</c:v>
                </c:pt>
                <c:pt idx="302">
                  <c:v>2.2480862140655518</c:v>
                </c:pt>
                <c:pt idx="303">
                  <c:v>2.2586758136749268</c:v>
                </c:pt>
                <c:pt idx="304">
                  <c:v>2.2691357135772705</c:v>
                </c:pt>
                <c:pt idx="305">
                  <c:v>2.2797024250030518</c:v>
                </c:pt>
                <c:pt idx="306">
                  <c:v>2.289719820022583</c:v>
                </c:pt>
                <c:pt idx="307">
                  <c:v>2.3004772663116455</c:v>
                </c:pt>
                <c:pt idx="308">
                  <c:v>2.3109142780303955</c:v>
                </c:pt>
                <c:pt idx="309">
                  <c:v>2.3211452960968018</c:v>
                </c:pt>
                <c:pt idx="310">
                  <c:v>2.3314907550811768</c:v>
                </c:pt>
                <c:pt idx="311">
                  <c:v>2.3421108722686768</c:v>
                </c:pt>
                <c:pt idx="312">
                  <c:v>2.3524868488311768</c:v>
                </c:pt>
                <c:pt idx="313">
                  <c:v>2.3627560138702393</c:v>
                </c:pt>
                <c:pt idx="314">
                  <c:v>2.3736050128936768</c:v>
                </c:pt>
                <c:pt idx="315">
                  <c:v>2.3839962482452393</c:v>
                </c:pt>
                <c:pt idx="316">
                  <c:v>2.3944103717803955</c:v>
                </c:pt>
                <c:pt idx="317">
                  <c:v>2.4045956134796143</c:v>
                </c:pt>
                <c:pt idx="318">
                  <c:v>2.4153225421905518</c:v>
                </c:pt>
                <c:pt idx="319">
                  <c:v>2.425889253616333</c:v>
                </c:pt>
                <c:pt idx="320">
                  <c:v>2.4378979206085205</c:v>
                </c:pt>
                <c:pt idx="321">
                  <c:v>2.448563814163208</c:v>
                </c:pt>
                <c:pt idx="322">
                  <c:v>2.4586498737335205</c:v>
                </c:pt>
                <c:pt idx="323">
                  <c:v>2.4689114093780518</c:v>
                </c:pt>
                <c:pt idx="324">
                  <c:v>2.4793789386749268</c:v>
                </c:pt>
                <c:pt idx="325">
                  <c:v>2.4901363849639893</c:v>
                </c:pt>
                <c:pt idx="326">
                  <c:v>2.5007259845733643</c:v>
                </c:pt>
                <c:pt idx="327">
                  <c:v>2.512650728225708</c:v>
                </c:pt>
                <c:pt idx="328">
                  <c:v>2.5234081745147705</c:v>
                </c:pt>
                <c:pt idx="329">
                  <c:v>2.5337536334991455</c:v>
                </c:pt>
                <c:pt idx="330">
                  <c:v>2.544053316116333</c:v>
                </c:pt>
                <c:pt idx="331">
                  <c:v>2.5544750690460205</c:v>
                </c:pt>
                <c:pt idx="332">
                  <c:v>2.565049409866333</c:v>
                </c:pt>
                <c:pt idx="333">
                  <c:v>2.5753414630889893</c:v>
                </c:pt>
                <c:pt idx="334">
                  <c:v>2.5856869220733643</c:v>
                </c:pt>
                <c:pt idx="335">
                  <c:v>2.5964748859405518</c:v>
                </c:pt>
                <c:pt idx="336">
                  <c:v>2.6068813800811768</c:v>
                </c:pt>
                <c:pt idx="337">
                  <c:v>2.6173946857452393</c:v>
                </c:pt>
                <c:pt idx="338">
                  <c:v>2.6275951862335205</c:v>
                </c:pt>
                <c:pt idx="339">
                  <c:v>2.638139009475708</c:v>
                </c:pt>
                <c:pt idx="340">
                  <c:v>2.648759126663208</c:v>
                </c:pt>
                <c:pt idx="341">
                  <c:v>2.6607601642608643</c:v>
                </c:pt>
                <c:pt idx="342">
                  <c:v>2.6715023517608643</c:v>
                </c:pt>
                <c:pt idx="343">
                  <c:v>2.6816494464874268</c:v>
                </c:pt>
                <c:pt idx="344">
                  <c:v>2.6918125152587891</c:v>
                </c:pt>
                <c:pt idx="345">
                  <c:v>2.7022953033447266</c:v>
                </c:pt>
                <c:pt idx="346">
                  <c:v>2.7130069732666016</c:v>
                </c:pt>
                <c:pt idx="347">
                  <c:v>2.7234897613525391</c:v>
                </c:pt>
                <c:pt idx="348">
                  <c:v>2.7335834503173828</c:v>
                </c:pt>
                <c:pt idx="349">
                  <c:v>2.7441883087158203</c:v>
                </c:pt>
                <c:pt idx="350">
                  <c:v>2.7544803619384766</c:v>
                </c:pt>
                <c:pt idx="351">
                  <c:v>2.7649021148681641</c:v>
                </c:pt>
                <c:pt idx="352">
                  <c:v>2.7752323150634766</c:v>
                </c:pt>
                <c:pt idx="353">
                  <c:v>2.7859897613525391</c:v>
                </c:pt>
                <c:pt idx="354">
                  <c:v>2.7962894439697266</c:v>
                </c:pt>
                <c:pt idx="355">
                  <c:v>2.8064975738525391</c:v>
                </c:pt>
                <c:pt idx="356">
                  <c:v>2.8171939849853516</c:v>
                </c:pt>
                <c:pt idx="357">
                  <c:v>2.8275699615478516</c:v>
                </c:pt>
                <c:pt idx="358">
                  <c:v>2.8382282257080078</c:v>
                </c:pt>
                <c:pt idx="359">
                  <c:v>2.8484668731689453</c:v>
                </c:pt>
                <c:pt idx="360">
                  <c:v>2.8590259552001953</c:v>
                </c:pt>
                <c:pt idx="361">
                  <c:v>2.8694553375244141</c:v>
                </c:pt>
                <c:pt idx="362">
                  <c:v>2.8796482086181641</c:v>
                </c:pt>
                <c:pt idx="363">
                  <c:v>2.8901615142822266</c:v>
                </c:pt>
                <c:pt idx="364">
                  <c:v>2.9004535675048828</c:v>
                </c:pt>
                <c:pt idx="365">
                  <c:v>2.9107532501220703</c:v>
                </c:pt>
                <c:pt idx="366">
                  <c:v>2.9211292266845703</c:v>
                </c:pt>
                <c:pt idx="367">
                  <c:v>2.9317951202392578</c:v>
                </c:pt>
                <c:pt idx="368">
                  <c:v>2.9423313140869141</c:v>
                </c:pt>
                <c:pt idx="369">
                  <c:v>2.9524631500244141</c:v>
                </c:pt>
                <c:pt idx="370">
                  <c:v>2.9627628326416016</c:v>
                </c:pt>
                <c:pt idx="371">
                  <c:v>2.9733066558837891</c:v>
                </c:pt>
                <c:pt idx="372">
                  <c:v>2.9838428497314453</c:v>
                </c:pt>
                <c:pt idx="373">
                  <c:v>2.9939975738525391</c:v>
                </c:pt>
                <c:pt idx="374">
                  <c:v>3.0046787261962891</c:v>
                </c:pt>
                <c:pt idx="375">
                  <c:v>3.0149097442626953</c:v>
                </c:pt>
                <c:pt idx="376">
                  <c:v>3.0251636505126953</c:v>
                </c:pt>
                <c:pt idx="377">
                  <c:v>3.0357532501220703</c:v>
                </c:pt>
                <c:pt idx="378">
                  <c:v>3.0464496612548828</c:v>
                </c:pt>
                <c:pt idx="379">
                  <c:v>3.0571002960205078</c:v>
                </c:pt>
                <c:pt idx="380">
                  <c:v>3.0671253204345703</c:v>
                </c:pt>
                <c:pt idx="381">
                  <c:v>3.0777759552001953</c:v>
                </c:pt>
                <c:pt idx="382">
                  <c:v>3.0880603790283203</c:v>
                </c:pt>
                <c:pt idx="383">
                  <c:v>3.0985507965087891</c:v>
                </c:pt>
                <c:pt idx="384">
                  <c:v>3.1087894439697266</c:v>
                </c:pt>
                <c:pt idx="385">
                  <c:v>3.1194095611572266</c:v>
                </c:pt>
                <c:pt idx="386">
                  <c:v>3.1296253204345703</c:v>
                </c:pt>
                <c:pt idx="387">
                  <c:v>3.1398639678955078</c:v>
                </c:pt>
                <c:pt idx="388">
                  <c:v>3.1505146026611328</c:v>
                </c:pt>
                <c:pt idx="389">
                  <c:v>3.1607532501220703</c:v>
                </c:pt>
                <c:pt idx="390">
                  <c:v>3.1711902618408203</c:v>
                </c:pt>
                <c:pt idx="391">
                  <c:v>3.1815052032470703</c:v>
                </c:pt>
                <c:pt idx="392">
                  <c:v>3.1922168731689453</c:v>
                </c:pt>
                <c:pt idx="393">
                  <c:v>3.2026157379150391</c:v>
                </c:pt>
                <c:pt idx="394">
                  <c:v>3.2128009796142578</c:v>
                </c:pt>
                <c:pt idx="395">
                  <c:v>3.2231769561767578</c:v>
                </c:pt>
                <c:pt idx="396">
                  <c:v>3.2337207794189453</c:v>
                </c:pt>
                <c:pt idx="397">
                  <c:v>3.2440662384033203</c:v>
                </c:pt>
                <c:pt idx="398">
                  <c:v>3.2544116973876953</c:v>
                </c:pt>
                <c:pt idx="399">
                  <c:v>3.2653369903564453</c:v>
                </c:pt>
                <c:pt idx="400">
                  <c:v>3.2757129669189453</c:v>
                </c:pt>
                <c:pt idx="401">
                  <c:v>3.2860507965087891</c:v>
                </c:pt>
                <c:pt idx="402">
                  <c:v>3.2963504791259766</c:v>
                </c:pt>
                <c:pt idx="403">
                  <c:v>3.3068943023681641</c:v>
                </c:pt>
                <c:pt idx="404">
                  <c:v>3.3174381256103516</c:v>
                </c:pt>
                <c:pt idx="405">
                  <c:v>3.3295230865478516</c:v>
                </c:pt>
                <c:pt idx="406">
                  <c:v>3.3402805328369141</c:v>
                </c:pt>
                <c:pt idx="407">
                  <c:v>3.3504276275634766</c:v>
                </c:pt>
                <c:pt idx="408">
                  <c:v>3.3605594635009766</c:v>
                </c:pt>
                <c:pt idx="409">
                  <c:v>3.3711643218994141</c:v>
                </c:pt>
                <c:pt idx="410">
                  <c:v>3.3816242218017578</c:v>
                </c:pt>
                <c:pt idx="411">
                  <c:v>3.3922138214111328</c:v>
                </c:pt>
                <c:pt idx="412">
                  <c:v>3.4022617340087891</c:v>
                </c:pt>
                <c:pt idx="413">
                  <c:v>3.4130191802978516</c:v>
                </c:pt>
                <c:pt idx="414">
                  <c:v>3.4234180450439453</c:v>
                </c:pt>
                <c:pt idx="415">
                  <c:v>3.4335803985595703</c:v>
                </c:pt>
                <c:pt idx="416">
                  <c:v>3.4440174102783203</c:v>
                </c:pt>
                <c:pt idx="417">
                  <c:v>3.4546375274658203</c:v>
                </c:pt>
                <c:pt idx="418">
                  <c:v>3.4650287628173828</c:v>
                </c:pt>
                <c:pt idx="419">
                  <c:v>3.4752216339111328</c:v>
                </c:pt>
                <c:pt idx="420">
                  <c:v>3.4861164093017578</c:v>
                </c:pt>
                <c:pt idx="421">
                  <c:v>3.4964084625244141</c:v>
                </c:pt>
                <c:pt idx="422">
                  <c:v>3.5068912506103516</c:v>
                </c:pt>
                <c:pt idx="423">
                  <c:v>3.5171909332275391</c:v>
                </c:pt>
                <c:pt idx="424">
                  <c:v>3.5278415679931641</c:v>
                </c:pt>
                <c:pt idx="425">
                  <c:v>3.5383167266845703</c:v>
                </c:pt>
                <c:pt idx="426">
                  <c:v>3.5483188629150391</c:v>
                </c:pt>
                <c:pt idx="427">
                  <c:v>3.5589084625244141</c:v>
                </c:pt>
                <c:pt idx="428">
                  <c:v>3.5690479278564453</c:v>
                </c:pt>
                <c:pt idx="429">
                  <c:v>3.5794391632080078</c:v>
                </c:pt>
                <c:pt idx="430">
                  <c:v>3.5898456573486328</c:v>
                </c:pt>
                <c:pt idx="431">
                  <c:v>3.6005573272705078</c:v>
                </c:pt>
                <c:pt idx="432">
                  <c:v>3.6110858917236328</c:v>
                </c:pt>
                <c:pt idx="433">
                  <c:v>3.6211185455322266</c:v>
                </c:pt>
                <c:pt idx="434">
                  <c:v>3.6315402984619141</c:v>
                </c:pt>
                <c:pt idx="435">
                  <c:v>3.6419773101806641</c:v>
                </c:pt>
                <c:pt idx="436">
                  <c:v>3.6525440216064453</c:v>
                </c:pt>
                <c:pt idx="437">
                  <c:v>3.6627826690673828</c:v>
                </c:pt>
                <c:pt idx="438">
                  <c:v>3.6734790802001953</c:v>
                </c:pt>
                <c:pt idx="439">
                  <c:v>3.6837024688720703</c:v>
                </c:pt>
                <c:pt idx="440">
                  <c:v>3.6939563751220703</c:v>
                </c:pt>
                <c:pt idx="441">
                  <c:v>3.7045307159423828</c:v>
                </c:pt>
                <c:pt idx="442">
                  <c:v>3.7151508331298828</c:v>
                </c:pt>
                <c:pt idx="443">
                  <c:v>3.7258014678955078</c:v>
                </c:pt>
                <c:pt idx="444">
                  <c:v>3.7358188629150391</c:v>
                </c:pt>
                <c:pt idx="445">
                  <c:v>3.7466068267822266</c:v>
                </c:pt>
                <c:pt idx="446">
                  <c:v>3.7568988800048828</c:v>
                </c:pt>
                <c:pt idx="447">
                  <c:v>3.7671909332275391</c:v>
                </c:pt>
                <c:pt idx="448">
                  <c:v>3.7773838043212891</c:v>
                </c:pt>
                <c:pt idx="449">
                  <c:v>3.7880496978759766</c:v>
                </c:pt>
                <c:pt idx="450">
                  <c:v>3.7984104156494141</c:v>
                </c:pt>
                <c:pt idx="451">
                  <c:v>3.8085575103759766</c:v>
                </c:pt>
                <c:pt idx="452">
                  <c:v>3.8192691802978516</c:v>
                </c:pt>
                <c:pt idx="453">
                  <c:v>3.8295383453369141</c:v>
                </c:pt>
                <c:pt idx="454">
                  <c:v>3.8399600982666016</c:v>
                </c:pt>
                <c:pt idx="455">
                  <c:v>3.8502902984619141</c:v>
                </c:pt>
                <c:pt idx="456">
                  <c:v>3.8608493804931641</c:v>
                </c:pt>
                <c:pt idx="457">
                  <c:v>3.8713855743408203</c:v>
                </c:pt>
                <c:pt idx="458">
                  <c:v>3.8815250396728516</c:v>
                </c:pt>
                <c:pt idx="459">
                  <c:v>3.8920688629150391</c:v>
                </c:pt>
                <c:pt idx="460">
                  <c:v>3.9023609161376953</c:v>
                </c:pt>
                <c:pt idx="461">
                  <c:v>3.9127674102783203</c:v>
                </c:pt>
                <c:pt idx="462">
                  <c:v>3.9231433868408203</c:v>
                </c:pt>
                <c:pt idx="463">
                  <c:v>3.9340076446533203</c:v>
                </c:pt>
                <c:pt idx="464">
                  <c:v>3.9445362091064453</c:v>
                </c:pt>
                <c:pt idx="465">
                  <c:v>3.9546756744384766</c:v>
                </c:pt>
                <c:pt idx="466">
                  <c:v>3.9651279449462891</c:v>
                </c:pt>
                <c:pt idx="467">
                  <c:v>3.9755344390869141</c:v>
                </c:pt>
                <c:pt idx="468">
                  <c:v>3.9861545562744141</c:v>
                </c:pt>
                <c:pt idx="469">
                  <c:v>3.9982089996337891</c:v>
                </c:pt>
                <c:pt idx="470">
                  <c:v>4.0090274810791016</c:v>
                </c:pt>
                <c:pt idx="471">
                  <c:v>4.0192432403564453</c:v>
                </c:pt>
                <c:pt idx="472">
                  <c:v>4.0294818878173828</c:v>
                </c:pt>
                <c:pt idx="473">
                  <c:v>4.0400257110595703</c:v>
                </c:pt>
                <c:pt idx="474">
                  <c:v>4.0502948760986328</c:v>
                </c:pt>
                <c:pt idx="475">
                  <c:v>4.0608310699462891</c:v>
                </c:pt>
                <c:pt idx="476">
                  <c:v>4.0710926055908203</c:v>
                </c:pt>
                <c:pt idx="477">
                  <c:v>4.0816669464111328</c:v>
                </c:pt>
                <c:pt idx="478">
                  <c:v>4.0921955108642578</c:v>
                </c:pt>
                <c:pt idx="479">
                  <c:v>4.1023273468017578</c:v>
                </c:pt>
                <c:pt idx="480">
                  <c:v>4.1127643585205078</c:v>
                </c:pt>
                <c:pt idx="481">
                  <c:v>4.1233081817626953</c:v>
                </c:pt>
                <c:pt idx="482">
                  <c:v>4.1336841583251953</c:v>
                </c:pt>
                <c:pt idx="483">
                  <c:v>4.1439380645751953</c:v>
                </c:pt>
                <c:pt idx="484">
                  <c:v>4.1548633575439453</c:v>
                </c:pt>
                <c:pt idx="485">
                  <c:v>4.1653156280517578</c:v>
                </c:pt>
                <c:pt idx="486">
                  <c:v>4.1756458282470703</c:v>
                </c:pt>
                <c:pt idx="487">
                  <c:v>4.1859149932861328</c:v>
                </c:pt>
                <c:pt idx="488">
                  <c:v>4.1964740753173828</c:v>
                </c:pt>
                <c:pt idx="489">
                  <c:v>4.2070178985595703</c:v>
                </c:pt>
                <c:pt idx="490">
                  <c:v>4.2170352935791016</c:v>
                </c:pt>
                <c:pt idx="491">
                  <c:v>4.2276401519775391</c:v>
                </c:pt>
                <c:pt idx="492">
                  <c:v>4.2378177642822266</c:v>
                </c:pt>
                <c:pt idx="493">
                  <c:v>4.2481479644775391</c:v>
                </c:pt>
                <c:pt idx="494">
                  <c:v>4.2586002349853516</c:v>
                </c:pt>
                <c:pt idx="495">
                  <c:v>4.2693881988525391</c:v>
                </c:pt>
                <c:pt idx="496">
                  <c:v>4.2799015045166016</c:v>
                </c:pt>
                <c:pt idx="497">
                  <c:v>4.2917881011962891</c:v>
                </c:pt>
                <c:pt idx="498">
                  <c:v>4.3025302886962891</c:v>
                </c:pt>
                <c:pt idx="499">
                  <c:v>4.3128452301025391</c:v>
                </c:pt>
                <c:pt idx="500">
                  <c:v>4.3232517242431641</c:v>
                </c:pt>
                <c:pt idx="501">
                  <c:v>4.3336277008056641</c:v>
                </c:pt>
                <c:pt idx="502">
                  <c:v>4.3442173004150391</c:v>
                </c:pt>
                <c:pt idx="503">
                  <c:v>4.3546695709228516</c:v>
                </c:pt>
                <c:pt idx="504">
                  <c:v>4.3648090362548828</c:v>
                </c:pt>
                <c:pt idx="505">
                  <c:v>4.3756732940673828</c:v>
                </c:pt>
                <c:pt idx="506">
                  <c:v>4.3860492706298828</c:v>
                </c:pt>
                <c:pt idx="507">
                  <c:v>4.3963947296142578</c:v>
                </c:pt>
                <c:pt idx="508">
                  <c:v>4.4067783355712891</c:v>
                </c:pt>
                <c:pt idx="509">
                  <c:v>4.4173069000244141</c:v>
                </c:pt>
                <c:pt idx="510">
                  <c:v>4.4279651641845703</c:v>
                </c:pt>
                <c:pt idx="511">
                  <c:v>4.4398822784423828</c:v>
                </c:pt>
                <c:pt idx="512">
                  <c:v>4.4506397247314453</c:v>
                </c:pt>
                <c:pt idx="513">
                  <c:v>4.4607486724853516</c:v>
                </c:pt>
                <c:pt idx="514">
                  <c:v>4.4710941314697266</c:v>
                </c:pt>
                <c:pt idx="515">
                  <c:v>4.4814701080322266</c:v>
                </c:pt>
                <c:pt idx="516">
                  <c:v>4.4922580718994141</c:v>
                </c:pt>
                <c:pt idx="517">
                  <c:v>4.5028171539306641</c:v>
                </c:pt>
                <c:pt idx="518">
                  <c:v>4.5148029327392578</c:v>
                </c:pt>
                <c:pt idx="519">
                  <c:v>4.5255298614501953</c:v>
                </c:pt>
                <c:pt idx="520">
                  <c:v>4.5357913970947266</c:v>
                </c:pt>
                <c:pt idx="521">
                  <c:v>4.5461521148681641</c:v>
                </c:pt>
                <c:pt idx="522">
                  <c:v>4.5564670562744141</c:v>
                </c:pt>
                <c:pt idx="523">
                  <c:v>4.5671482086181641</c:v>
                </c:pt>
                <c:pt idx="524">
                  <c:v>4.5774631500244141</c:v>
                </c:pt>
                <c:pt idx="525">
                  <c:v>4.5876255035400391</c:v>
                </c:pt>
                <c:pt idx="526">
                  <c:v>4.5985660552978516</c:v>
                </c:pt>
                <c:pt idx="527">
                  <c:v>4.6088962554931641</c:v>
                </c:pt>
                <c:pt idx="528">
                  <c:v>4.6193790435791016</c:v>
                </c:pt>
                <c:pt idx="529">
                  <c:v>4.6297245025634766</c:v>
                </c:pt>
                <c:pt idx="530">
                  <c:v>4.6402988433837891</c:v>
                </c:pt>
                <c:pt idx="531">
                  <c:v>4.6508274078369141</c:v>
                </c:pt>
                <c:pt idx="532">
                  <c:v>4.6627597808837891</c:v>
                </c:pt>
                <c:pt idx="533">
                  <c:v>4.6735172271728516</c:v>
                </c:pt>
                <c:pt idx="534">
                  <c:v>4.6837253570556641</c:v>
                </c:pt>
                <c:pt idx="535">
                  <c:v>4.6939716339111328</c:v>
                </c:pt>
                <c:pt idx="536">
                  <c:v>4.7043781280517578</c:v>
                </c:pt>
                <c:pt idx="537">
                  <c:v>4.7151813507080078</c:v>
                </c:pt>
                <c:pt idx="538">
                  <c:v>4.7257251739501953</c:v>
                </c:pt>
                <c:pt idx="539">
                  <c:v>4.7377033233642578</c:v>
                </c:pt>
                <c:pt idx="540">
                  <c:v>4.7483234405517578</c:v>
                </c:pt>
                <c:pt idx="541">
                  <c:v>4.7588901519775391</c:v>
                </c:pt>
                <c:pt idx="542">
                  <c:v>4.7690525054931641</c:v>
                </c:pt>
                <c:pt idx="543">
                  <c:v>4.7794222831726074</c:v>
                </c:pt>
                <c:pt idx="544">
                  <c:v>4.7900118827819824</c:v>
                </c:pt>
                <c:pt idx="545">
                  <c:v>4.8003726005554199</c:v>
                </c:pt>
                <c:pt idx="546">
                  <c:v>4.8086276054382324</c:v>
                </c:pt>
                <c:pt idx="547">
                  <c:v>4.8170962333679199</c:v>
                </c:pt>
                <c:pt idx="548">
                  <c:v>4.8257021903991699</c:v>
                </c:pt>
                <c:pt idx="549">
                  <c:v>4.8362765312194824</c:v>
                </c:pt>
                <c:pt idx="550">
                  <c:v>4.8462939262390137</c:v>
                </c:pt>
                <c:pt idx="551">
                  <c:v>4.8568682670593262</c:v>
                </c:pt>
                <c:pt idx="552">
                  <c:v>4.8671069145202637</c:v>
                </c:pt>
                <c:pt idx="553">
                  <c:v>4.8776659965515137</c:v>
                </c:pt>
                <c:pt idx="554">
                  <c:v>4.8879046440124512</c:v>
                </c:pt>
                <c:pt idx="555">
                  <c:v>4.8985247611999512</c:v>
                </c:pt>
                <c:pt idx="556">
                  <c:v>4.9087786674499512</c:v>
                </c:pt>
                <c:pt idx="557">
                  <c:v>4.9189562797546387</c:v>
                </c:pt>
                <c:pt idx="558">
                  <c:v>4.9273486137390137</c:v>
                </c:pt>
                <c:pt idx="559">
                  <c:v>4.9359850883483887</c:v>
                </c:pt>
                <c:pt idx="560">
                  <c:v>4.9465060234069824</c:v>
                </c:pt>
                <c:pt idx="561">
                  <c:v>4.9565310478210449</c:v>
                </c:pt>
                <c:pt idx="562">
                  <c:v>4.9669604301452637</c:v>
                </c:pt>
                <c:pt idx="563">
                  <c:v>4.9773592948913574</c:v>
                </c:pt>
                <c:pt idx="564">
                  <c:v>4.9878497123718262</c:v>
                </c:pt>
                <c:pt idx="565">
                  <c:v>4.9980883598327637</c:v>
                </c:pt>
                <c:pt idx="566">
                  <c:v>5.0067248344421387</c:v>
                </c:pt>
                <c:pt idx="567">
                  <c:v>5.0149035453796387</c:v>
                </c:pt>
                <c:pt idx="568">
                  <c:v>5.0252184867858887</c:v>
                </c:pt>
                <c:pt idx="569">
                  <c:v>5.0335040092468262</c:v>
                </c:pt>
                <c:pt idx="570">
                  <c:v>5.0422167778015137</c:v>
                </c:pt>
                <c:pt idx="571">
                  <c:v>5.0505328178405762</c:v>
                </c:pt>
                <c:pt idx="572">
                  <c:v>5.0611605644226074</c:v>
                </c:pt>
                <c:pt idx="573">
                  <c:v>5.0712008476257324</c:v>
                </c:pt>
                <c:pt idx="574">
                  <c:v>5.0820193290710449</c:v>
                </c:pt>
                <c:pt idx="575">
                  <c:v>5.0901141166687012</c:v>
                </c:pt>
                <c:pt idx="576">
                  <c:v>5.1005434989929199</c:v>
                </c:pt>
                <c:pt idx="577">
                  <c:v>5.1107516288757324</c:v>
                </c:pt>
                <c:pt idx="578">
                  <c:v>5.1194186210632324</c:v>
                </c:pt>
                <c:pt idx="579">
                  <c:v>5.1295809745788574</c:v>
                </c:pt>
                <c:pt idx="580">
                  <c:v>5.1398272514343262</c:v>
                </c:pt>
                <c:pt idx="581">
                  <c:v>5.1481890678405762</c:v>
                </c:pt>
                <c:pt idx="582">
                  <c:v>5.1567645072937012</c:v>
                </c:pt>
                <c:pt idx="583">
                  <c:v>5.1650042533874512</c:v>
                </c:pt>
                <c:pt idx="584">
                  <c:v>5.1753268241882324</c:v>
                </c:pt>
                <c:pt idx="585">
                  <c:v>5.1856417655944824</c:v>
                </c:pt>
                <c:pt idx="586">
                  <c:v>5.1942477226257324</c:v>
                </c:pt>
                <c:pt idx="587">
                  <c:v>5.2047076225280762</c:v>
                </c:pt>
                <c:pt idx="588">
                  <c:v>5.2149310111999512</c:v>
                </c:pt>
                <c:pt idx="589">
                  <c:v>5.2253069877624512</c:v>
                </c:pt>
                <c:pt idx="590">
                  <c:v>5.2358202934265137</c:v>
                </c:pt>
                <c:pt idx="591">
                  <c:v>5.2461657524108887</c:v>
                </c:pt>
                <c:pt idx="592">
                  <c:v>5.2564349174499512</c:v>
                </c:pt>
                <c:pt idx="593">
                  <c:v>5.2672686576843262</c:v>
                </c:pt>
                <c:pt idx="594">
                  <c:v>5.2777514457702637</c:v>
                </c:pt>
                <c:pt idx="595">
                  <c:v>5.2881503105163574</c:v>
                </c:pt>
                <c:pt idx="596">
                  <c:v>5.2983736991882324</c:v>
                </c:pt>
                <c:pt idx="597">
                  <c:v>5.3090243339538574</c:v>
                </c:pt>
                <c:pt idx="598">
                  <c:v>5.3196139335632324</c:v>
                </c:pt>
                <c:pt idx="599">
                  <c:v>5.3315386772155762</c:v>
                </c:pt>
                <c:pt idx="600">
                  <c:v>5.3423266410827637</c:v>
                </c:pt>
                <c:pt idx="601">
                  <c:v>5.3524737358093262</c:v>
                </c:pt>
                <c:pt idx="602">
                  <c:v>5.3626437187194824</c:v>
                </c:pt>
                <c:pt idx="603">
                  <c:v>5.3710513114929199</c:v>
                </c:pt>
                <c:pt idx="604">
                  <c:v>5.3797488212585449</c:v>
                </c:pt>
                <c:pt idx="605">
                  <c:v>5.3902316093444824</c:v>
                </c:pt>
                <c:pt idx="606">
                  <c:v>5.4003329277038574</c:v>
                </c:pt>
                <c:pt idx="607">
                  <c:v>5.4106326103210449</c:v>
                </c:pt>
                <c:pt idx="608">
                  <c:v>5.4191927909851074</c:v>
                </c:pt>
                <c:pt idx="609">
                  <c:v>5.4297823905944824</c:v>
                </c:pt>
                <c:pt idx="610">
                  <c:v>5.4398837089538574</c:v>
                </c:pt>
                <c:pt idx="611">
                  <c:v>5.4482607841491699</c:v>
                </c:pt>
                <c:pt idx="612">
                  <c:v>5.4567904472351074</c:v>
                </c:pt>
                <c:pt idx="613">
                  <c:v>5.4671359062194824</c:v>
                </c:pt>
                <c:pt idx="614">
                  <c:v>5.4752078056335449</c:v>
                </c:pt>
                <c:pt idx="615">
                  <c:v>5.4836459159851074</c:v>
                </c:pt>
                <c:pt idx="616">
                  <c:v>5.4923739433288574</c:v>
                </c:pt>
                <c:pt idx="617">
                  <c:v>5.5006747245788574</c:v>
                </c:pt>
                <c:pt idx="618">
                  <c:v>5.5110354423522949</c:v>
                </c:pt>
                <c:pt idx="619">
                  <c:v>5.5212893486022949</c:v>
                </c:pt>
                <c:pt idx="620">
                  <c:v>5.5298495292663574</c:v>
                </c:pt>
                <c:pt idx="621">
                  <c:v>5.5382723808288574</c:v>
                </c:pt>
                <c:pt idx="622">
                  <c:v>5.5484652519226074</c:v>
                </c:pt>
                <c:pt idx="623">
                  <c:v>5.5587801933288574</c:v>
                </c:pt>
                <c:pt idx="624">
                  <c:v>5.5673861503601074</c:v>
                </c:pt>
                <c:pt idx="625">
                  <c:v>5.5774950981140137</c:v>
                </c:pt>
                <c:pt idx="626">
                  <c:v>5.5856432914733887</c:v>
                </c:pt>
                <c:pt idx="627">
                  <c:v>5.5940051078796387</c:v>
                </c:pt>
                <c:pt idx="628">
                  <c:v>5.6026263236999512</c:v>
                </c:pt>
                <c:pt idx="629">
                  <c:v>5.6108736991882324</c:v>
                </c:pt>
                <c:pt idx="630">
                  <c:v>5.6212267875671387</c:v>
                </c:pt>
                <c:pt idx="631">
                  <c:v>5.6315569877624512</c:v>
                </c:pt>
                <c:pt idx="632">
                  <c:v>5.6399950981140137</c:v>
                </c:pt>
                <c:pt idx="633">
                  <c:v>5.6505694389343262</c:v>
                </c:pt>
                <c:pt idx="634">
                  <c:v>5.6607470512390137</c:v>
                </c:pt>
                <c:pt idx="635">
                  <c:v>5.6712603569030762</c:v>
                </c:pt>
                <c:pt idx="636">
                  <c:v>5.6796832084655762</c:v>
                </c:pt>
                <c:pt idx="637">
                  <c:v>5.6899828910827637</c:v>
                </c:pt>
                <c:pt idx="638">
                  <c:v>5.7002520561218262</c:v>
                </c:pt>
                <c:pt idx="639">
                  <c:v>5.7088580131530762</c:v>
                </c:pt>
                <c:pt idx="640">
                  <c:v>5.7172503471374512</c:v>
                </c:pt>
                <c:pt idx="641">
                  <c:v>5.7279009819030762</c:v>
                </c:pt>
                <c:pt idx="642">
                  <c:v>5.7399554252624512</c:v>
                </c:pt>
                <c:pt idx="643">
                  <c:v>5.7507739067077637</c:v>
                </c:pt>
                <c:pt idx="644">
                  <c:v>5.7612261772155762</c:v>
                </c:pt>
                <c:pt idx="645">
                  <c:v>5.7713580131530762</c:v>
                </c:pt>
                <c:pt idx="646">
                  <c:v>5.7816271781921387</c:v>
                </c:pt>
                <c:pt idx="647">
                  <c:v>5.7921862602233887</c:v>
                </c:pt>
                <c:pt idx="648">
                  <c:v>5.8025088310241699</c:v>
                </c:pt>
                <c:pt idx="649">
                  <c:v>5.8127322196960449</c:v>
                </c:pt>
                <c:pt idx="650">
                  <c:v>5.823479175567627</c:v>
                </c:pt>
                <c:pt idx="651">
                  <c:v>5.8338093757629395</c:v>
                </c:pt>
                <c:pt idx="652">
                  <c:v>5.8441548347473145</c:v>
                </c:pt>
                <c:pt idx="653">
                  <c:v>5.854423999786377</c:v>
                </c:pt>
                <c:pt idx="654">
                  <c:v>5.8649678230285645</c:v>
                </c:pt>
                <c:pt idx="655">
                  <c:v>5.8756108283996582</c:v>
                </c:pt>
                <c:pt idx="656">
                  <c:v>5.8876957893371582</c:v>
                </c:pt>
                <c:pt idx="657">
                  <c:v>5.8962254524230957</c:v>
                </c:pt>
                <c:pt idx="658">
                  <c:v>5.9065709114074707</c:v>
                </c:pt>
                <c:pt idx="659">
                  <c:v>5.9169774055480957</c:v>
                </c:pt>
                <c:pt idx="660">
                  <c:v>5.9252324104309082</c:v>
                </c:pt>
                <c:pt idx="661">
                  <c:v>5.9338688850402832</c:v>
                </c:pt>
                <c:pt idx="662">
                  <c:v>5.9400715827941895</c:v>
                </c:pt>
                <c:pt idx="663">
                  <c:v>5.950829029083252</c:v>
                </c:pt>
                <c:pt idx="664">
                  <c:v>5.9629597663879395</c:v>
                </c:pt>
                <c:pt idx="665">
                  <c:v>5.9736714363098145</c:v>
                </c:pt>
                <c:pt idx="666">
                  <c:v>5.9840474128723145</c:v>
                </c:pt>
                <c:pt idx="667">
                  <c:v>5.994255542755127</c:v>
                </c:pt>
                <c:pt idx="668">
                  <c:v>6.002434253692627</c:v>
                </c:pt>
                <c:pt idx="669">
                  <c:v>6.0131306648254395</c:v>
                </c:pt>
                <c:pt idx="670">
                  <c:v>6.0233159065246582</c:v>
                </c:pt>
                <c:pt idx="671">
                  <c:v>6.0335392951965332</c:v>
                </c:pt>
                <c:pt idx="672">
                  <c:v>6.0420384407043457</c:v>
                </c:pt>
                <c:pt idx="673">
                  <c:v>6.0524144172668457</c:v>
                </c:pt>
                <c:pt idx="674">
                  <c:v>6.062981128692627</c:v>
                </c:pt>
                <c:pt idx="675">
                  <c:v>6.0730061531066895</c:v>
                </c:pt>
                <c:pt idx="676">
                  <c:v>6.083763599395752</c:v>
                </c:pt>
                <c:pt idx="677">
                  <c:v>6.094322681427002</c:v>
                </c:pt>
                <c:pt idx="678">
                  <c:v>6.1044316291809082</c:v>
                </c:pt>
                <c:pt idx="679">
                  <c:v>6.1148076057434082</c:v>
                </c:pt>
                <c:pt idx="680">
                  <c:v>6.1255040168762207</c:v>
                </c:pt>
                <c:pt idx="681">
                  <c:v>6.1358342170715332</c:v>
                </c:pt>
                <c:pt idx="682">
                  <c:v>6.146049976348877</c:v>
                </c:pt>
                <c:pt idx="683">
                  <c:v>6.156822681427002</c:v>
                </c:pt>
                <c:pt idx="684">
                  <c:v>6.167229175567627</c:v>
                </c:pt>
                <c:pt idx="685">
                  <c:v>6.177666187286377</c:v>
                </c:pt>
                <c:pt idx="686">
                  <c:v>6.188042163848877</c:v>
                </c:pt>
                <c:pt idx="687">
                  <c:v>6.198631763458252</c:v>
                </c:pt>
                <c:pt idx="688">
                  <c:v>6.2091755867004395</c:v>
                </c:pt>
                <c:pt idx="689">
                  <c:v>6.2211461067199707</c:v>
                </c:pt>
                <c:pt idx="690">
                  <c:v>6.2319035530090332</c:v>
                </c:pt>
                <c:pt idx="691">
                  <c:v>6.242058277130127</c:v>
                </c:pt>
                <c:pt idx="692">
                  <c:v>6.252281665802002</c:v>
                </c:pt>
                <c:pt idx="693">
                  <c:v>6.262840747833252</c:v>
                </c:pt>
                <c:pt idx="694">
                  <c:v>6.2734150886535645</c:v>
                </c:pt>
                <c:pt idx="695">
                  <c:v>6.2840352058410645</c:v>
                </c:pt>
                <c:pt idx="696">
                  <c:v>6.296013355255127</c:v>
                </c:pt>
                <c:pt idx="697">
                  <c:v>6.3066792488098145</c:v>
                </c:pt>
                <c:pt idx="698">
                  <c:v>6.3172001838684082</c:v>
                </c:pt>
                <c:pt idx="699">
                  <c:v>6.327385425567627</c:v>
                </c:pt>
                <c:pt idx="700">
                  <c:v>6.337822437286377</c:v>
                </c:pt>
                <c:pt idx="701">
                  <c:v>6.3482747077941895</c:v>
                </c:pt>
                <c:pt idx="702">
                  <c:v>6.3586201667785645</c:v>
                </c:pt>
                <c:pt idx="703">
                  <c:v>6.368950366973877</c:v>
                </c:pt>
                <c:pt idx="704">
                  <c:v>6.3799519538879395</c:v>
                </c:pt>
                <c:pt idx="705">
                  <c:v>6.3902897834777832</c:v>
                </c:pt>
                <c:pt idx="706">
                  <c:v>6.4005818367004395</c:v>
                </c:pt>
                <c:pt idx="707">
                  <c:v>6.4108891487121582</c:v>
                </c:pt>
                <c:pt idx="708">
                  <c:v>6.4215245246887207</c:v>
                </c:pt>
                <c:pt idx="709">
                  <c:v>6.432121753692627</c:v>
                </c:pt>
                <c:pt idx="710">
                  <c:v>6.4440770149230957</c:v>
                </c:pt>
                <c:pt idx="711">
                  <c:v>6.4547276496887207</c:v>
                </c:pt>
                <c:pt idx="712">
                  <c:v>6.4649968147277832</c:v>
                </c:pt>
                <c:pt idx="713">
                  <c:v>6.475182056427002</c:v>
                </c:pt>
                <c:pt idx="714">
                  <c:v>6.4856953620910645</c:v>
                </c:pt>
                <c:pt idx="715">
                  <c:v>6.4962849617004395</c:v>
                </c:pt>
                <c:pt idx="716">
                  <c:v>6.5068974494934082</c:v>
                </c:pt>
                <c:pt idx="717">
                  <c:v>6.5188298225402832</c:v>
                </c:pt>
                <c:pt idx="718">
                  <c:v>6.5296635627746582</c:v>
                </c:pt>
                <c:pt idx="719">
                  <c:v>6.5401463508605957</c:v>
                </c:pt>
                <c:pt idx="720">
                  <c:v>6.5503392219543457</c:v>
                </c:pt>
                <c:pt idx="721">
                  <c:v>6.5606846809387207</c:v>
                </c:pt>
                <c:pt idx="722">
                  <c:v>6.5712285041809082</c:v>
                </c:pt>
                <c:pt idx="723">
                  <c:v>6.5816044807434082</c:v>
                </c:pt>
                <c:pt idx="724">
                  <c:v>6.5918736457824707</c:v>
                </c:pt>
                <c:pt idx="725">
                  <c:v>6.6027379035949707</c:v>
                </c:pt>
                <c:pt idx="726">
                  <c:v>6.6131901741027832</c:v>
                </c:pt>
                <c:pt idx="727">
                  <c:v>6.6235356330871582</c:v>
                </c:pt>
                <c:pt idx="728">
                  <c:v>6.6338658332824707</c:v>
                </c:pt>
                <c:pt idx="729">
                  <c:v>6.6444249153137207</c:v>
                </c:pt>
                <c:pt idx="730">
                  <c:v>6.6548924446105957</c:v>
                </c:pt>
                <c:pt idx="731">
                  <c:v>6.6649174690246582</c:v>
                </c:pt>
                <c:pt idx="732">
                  <c:v>6.6755528450012207</c:v>
                </c:pt>
                <c:pt idx="733">
                  <c:v>6.6857457160949707</c:v>
                </c:pt>
                <c:pt idx="734">
                  <c:v>6.6960148811340332</c:v>
                </c:pt>
                <c:pt idx="735">
                  <c:v>6.7065281867980957</c:v>
                </c:pt>
                <c:pt idx="736">
                  <c:v>6.7172245979309082</c:v>
                </c:pt>
                <c:pt idx="737">
                  <c:v>6.7278752326965332</c:v>
                </c:pt>
                <c:pt idx="738">
                  <c:v>6.7397236824035645</c:v>
                </c:pt>
                <c:pt idx="739">
                  <c:v>6.750450611114502</c:v>
                </c:pt>
                <c:pt idx="740">
                  <c:v>6.7609333992004395</c:v>
                </c:pt>
                <c:pt idx="741">
                  <c:v>6.7711262702941895</c:v>
                </c:pt>
                <c:pt idx="742">
                  <c:v>6.7814106941223145</c:v>
                </c:pt>
                <c:pt idx="743">
                  <c:v>6.792137622833252</c:v>
                </c:pt>
                <c:pt idx="744">
                  <c:v>6.802513599395752</c:v>
                </c:pt>
                <c:pt idx="745">
                  <c:v>6.812706470489502</c:v>
                </c:pt>
                <c:pt idx="746">
                  <c:v>6.8234639167785645</c:v>
                </c:pt>
                <c:pt idx="747">
                  <c:v>6.833946704864502</c:v>
                </c:pt>
                <c:pt idx="748">
                  <c:v>6.8443989753723145</c:v>
                </c:pt>
                <c:pt idx="749">
                  <c:v>6.854637622833252</c:v>
                </c:pt>
                <c:pt idx="750">
                  <c:v>6.8653206825256348</c:v>
                </c:pt>
                <c:pt idx="751">
                  <c:v>6.8758339881896973</c:v>
                </c:pt>
                <c:pt idx="752">
                  <c:v>6.887789249420166</c:v>
                </c:pt>
                <c:pt idx="753">
                  <c:v>6.8985466957092285</c:v>
                </c:pt>
                <c:pt idx="754">
                  <c:v>6.908724308013916</c:v>
                </c:pt>
                <c:pt idx="755">
                  <c:v>6.9189324378967285</c:v>
                </c:pt>
                <c:pt idx="756">
                  <c:v>6.9294304847717285</c:v>
                </c:pt>
                <c:pt idx="757">
                  <c:v>6.940065860748291</c:v>
                </c:pt>
                <c:pt idx="758">
                  <c:v>6.950747013092041</c:v>
                </c:pt>
                <c:pt idx="759">
                  <c:v>6.9626412391662598</c:v>
                </c:pt>
                <c:pt idx="760">
                  <c:v>6.9733986854553223</c:v>
                </c:pt>
                <c:pt idx="761">
                  <c:v>6.9838662147521973</c:v>
                </c:pt>
                <c:pt idx="762">
                  <c:v>6.9940667152404785</c:v>
                </c:pt>
                <c:pt idx="763">
                  <c:v>7.004396915435791</c:v>
                </c:pt>
                <c:pt idx="764">
                  <c:v>7.0150628089904785</c:v>
                </c:pt>
                <c:pt idx="765">
                  <c:v>7.025423526763916</c:v>
                </c:pt>
                <c:pt idx="766">
                  <c:v>7.0356545448303223</c:v>
                </c:pt>
                <c:pt idx="767">
                  <c:v>7.0465188026428223</c:v>
                </c:pt>
                <c:pt idx="768">
                  <c:v>7.0568184852600098</c:v>
                </c:pt>
                <c:pt idx="769">
                  <c:v>7.0673089027404785</c:v>
                </c:pt>
                <c:pt idx="770">
                  <c:v>7.077578067779541</c:v>
                </c:pt>
                <c:pt idx="771">
                  <c:v>7.0882744789123535</c:v>
                </c:pt>
                <c:pt idx="772">
                  <c:v>7.098787784576416</c:v>
                </c:pt>
                <c:pt idx="773">
                  <c:v>7.1107430458068848</c:v>
                </c:pt>
                <c:pt idx="774">
                  <c:v>7.1213326454162598</c:v>
                </c:pt>
                <c:pt idx="775">
                  <c:v>7.1316018104553223</c:v>
                </c:pt>
                <c:pt idx="776">
                  <c:v>7.1418709754943848</c:v>
                </c:pt>
                <c:pt idx="777">
                  <c:v>7.1522927284240723</c:v>
                </c:pt>
                <c:pt idx="778">
                  <c:v>7.1630501747131348</c:v>
                </c:pt>
                <c:pt idx="779">
                  <c:v>7.171480655670166</c:v>
                </c:pt>
                <c:pt idx="780">
                  <c:v>7.1794915199279785</c:v>
                </c:pt>
                <c:pt idx="781">
                  <c:v>7.189760684967041</c:v>
                </c:pt>
                <c:pt idx="782">
                  <c:v>7.200350284576416</c:v>
                </c:pt>
                <c:pt idx="783">
                  <c:v>7.2068352699279785</c:v>
                </c:pt>
                <c:pt idx="784">
                  <c:v>7.212984561920166</c:v>
                </c:pt>
                <c:pt idx="785">
                  <c:v>7.2189888954162598</c:v>
                </c:pt>
                <c:pt idx="786">
                  <c:v>7.2273507118225098</c:v>
                </c:pt>
                <c:pt idx="787">
                  <c:v>7.2360177040100098</c:v>
                </c:pt>
                <c:pt idx="788">
                  <c:v>7.2441277503967285</c:v>
                </c:pt>
                <c:pt idx="789">
                  <c:v>7.250277042388916</c:v>
                </c:pt>
                <c:pt idx="790">
                  <c:v>7.2585015296936035</c:v>
                </c:pt>
                <c:pt idx="791">
                  <c:v>7.2693657875061035</c:v>
                </c:pt>
                <c:pt idx="792">
                  <c:v>7.2797112464904785</c:v>
                </c:pt>
                <c:pt idx="793">
                  <c:v>7.286135196685791</c:v>
                </c:pt>
                <c:pt idx="794">
                  <c:v>7.294191837310791</c:v>
                </c:pt>
                <c:pt idx="795">
                  <c:v>7.304811954498291</c:v>
                </c:pt>
                <c:pt idx="796">
                  <c:v>7.3150506019592285</c:v>
                </c:pt>
                <c:pt idx="797">
                  <c:v>7.323641300201416</c:v>
                </c:pt>
                <c:pt idx="798">
                  <c:v>7.3316292762756348</c:v>
                </c:pt>
                <c:pt idx="799">
                  <c:v>7.3422799110412598</c:v>
                </c:pt>
                <c:pt idx="800">
                  <c:v>7.3524880409240723</c:v>
                </c:pt>
                <c:pt idx="801">
                  <c:v>7.3606972694396973</c:v>
                </c:pt>
                <c:pt idx="802">
                  <c:v>7.3709359169006348</c:v>
                </c:pt>
                <c:pt idx="803">
                  <c:v>7.3818764686584473</c:v>
                </c:pt>
                <c:pt idx="804">
                  <c:v>7.3922524452209473</c:v>
                </c:pt>
                <c:pt idx="805">
                  <c:v>7.3983941078186035</c:v>
                </c:pt>
                <c:pt idx="806">
                  <c:v>7.4044289588928223</c:v>
                </c:pt>
                <c:pt idx="807">
                  <c:v>7.4126839637756348</c:v>
                </c:pt>
                <c:pt idx="808">
                  <c:v>7.4233345985412598</c:v>
                </c:pt>
                <c:pt idx="809">
                  <c:v>7.4297890663146973</c:v>
                </c:pt>
                <c:pt idx="810">
                  <c:v>7.435823917388916</c:v>
                </c:pt>
                <c:pt idx="811">
                  <c:v>7.4419426918029785</c:v>
                </c:pt>
                <c:pt idx="812">
                  <c:v>7.4502739906311035</c:v>
                </c:pt>
                <c:pt idx="813">
                  <c:v>7.458864688873291</c:v>
                </c:pt>
                <c:pt idx="814">
                  <c:v>7.4670586585998535</c:v>
                </c:pt>
                <c:pt idx="815">
                  <c:v>7.4751763343811035</c:v>
                </c:pt>
                <c:pt idx="816">
                  <c:v>7.485720157623291</c:v>
                </c:pt>
                <c:pt idx="817">
                  <c:v>7.4944939613342285</c:v>
                </c:pt>
                <c:pt idx="818">
                  <c:v>7.4984078407287598</c:v>
                </c:pt>
              </c:numCache>
            </c:numRef>
          </c:xVal>
          <c:yVal>
            <c:numRef>
              <c:f>'Probe 1.2'!$B$4:$B$822</c:f>
              <c:numCache>
                <c:formatCode>General</c:formatCode>
                <c:ptCount val="819"/>
                <c:pt idx="0">
                  <c:v>3.9420211315155029</c:v>
                </c:pt>
                <c:pt idx="1">
                  <c:v>3.9504697322845459</c:v>
                </c:pt>
                <c:pt idx="2">
                  <c:v>3.9417684078216553</c:v>
                </c:pt>
                <c:pt idx="3">
                  <c:v>3.925861120223999</c:v>
                </c:pt>
                <c:pt idx="4">
                  <c:v>3.9469125270843506</c:v>
                </c:pt>
                <c:pt idx="5">
                  <c:v>3.9328072071075439</c:v>
                </c:pt>
                <c:pt idx="6">
                  <c:v>4.0430135726928711</c:v>
                </c:pt>
                <c:pt idx="7">
                  <c:v>4.2067098617553711</c:v>
                </c:pt>
                <c:pt idx="8">
                  <c:v>4.3044271469116211</c:v>
                </c:pt>
                <c:pt idx="9">
                  <c:v>4.4285726547241211</c:v>
                </c:pt>
                <c:pt idx="10">
                  <c:v>4.5774984359741211</c:v>
                </c:pt>
                <c:pt idx="11">
                  <c:v>4.7043294906616211</c:v>
                </c:pt>
                <c:pt idx="12">
                  <c:v>4.7817220687866211</c:v>
                </c:pt>
                <c:pt idx="13">
                  <c:v>4.8509359359741211</c:v>
                </c:pt>
                <c:pt idx="14">
                  <c:v>4.9545125961303711</c:v>
                </c:pt>
                <c:pt idx="15">
                  <c:v>5.1002645492553711</c:v>
                </c:pt>
                <c:pt idx="16">
                  <c:v>5.3072957992553711</c:v>
                </c:pt>
                <c:pt idx="17">
                  <c:v>5.5902547836303711</c:v>
                </c:pt>
                <c:pt idx="18">
                  <c:v>5.9369344711303711</c:v>
                </c:pt>
                <c:pt idx="19">
                  <c:v>6.3920125961303711</c:v>
                </c:pt>
                <c:pt idx="20">
                  <c:v>6.9520711898803711</c:v>
                </c:pt>
                <c:pt idx="21">
                  <c:v>7.5453329086303711</c:v>
                </c:pt>
                <c:pt idx="22">
                  <c:v>8.1322469711303711</c:v>
                </c:pt>
                <c:pt idx="23">
                  <c:v>8.7606649398803711</c:v>
                </c:pt>
                <c:pt idx="24">
                  <c:v>9.4550008773803711</c:v>
                </c:pt>
                <c:pt idx="25">
                  <c:v>10.142500877380371</c:v>
                </c:pt>
                <c:pt idx="26">
                  <c:v>11.027266502380371</c:v>
                </c:pt>
                <c:pt idx="27">
                  <c:v>11.804610252380371</c:v>
                </c:pt>
                <c:pt idx="28">
                  <c:v>12.564375877380371</c:v>
                </c:pt>
                <c:pt idx="29">
                  <c:v>13.381758689880371</c:v>
                </c:pt>
                <c:pt idx="30">
                  <c:v>14.286055564880371</c:v>
                </c:pt>
                <c:pt idx="31">
                  <c:v>15.266524314880371</c:v>
                </c:pt>
                <c:pt idx="32">
                  <c:v>16.257736206054688</c:v>
                </c:pt>
                <c:pt idx="33">
                  <c:v>17.264572143554688</c:v>
                </c:pt>
                <c:pt idx="34">
                  <c:v>18.318283081054688</c:v>
                </c:pt>
                <c:pt idx="35">
                  <c:v>19.375900268554688</c:v>
                </c:pt>
                <c:pt idx="36">
                  <c:v>20.362228393554688</c:v>
                </c:pt>
                <c:pt idx="37">
                  <c:v>21.352462768554688</c:v>
                </c:pt>
                <c:pt idx="38">
                  <c:v>22.409103393554688</c:v>
                </c:pt>
                <c:pt idx="39">
                  <c:v>23.583908081054688</c:v>
                </c:pt>
                <c:pt idx="40">
                  <c:v>24.635665893554688</c:v>
                </c:pt>
                <c:pt idx="41">
                  <c:v>25.774337768554688</c:v>
                </c:pt>
                <c:pt idx="42">
                  <c:v>26.995040893554688</c:v>
                </c:pt>
                <c:pt idx="43">
                  <c:v>28.256759643554688</c:v>
                </c:pt>
                <c:pt idx="44">
                  <c:v>29.596603393554688</c:v>
                </c:pt>
                <c:pt idx="45">
                  <c:v>30.700119018554688</c:v>
                </c:pt>
                <c:pt idx="46">
                  <c:v>31.877853393554688</c:v>
                </c:pt>
                <c:pt idx="47">
                  <c:v>33.090744018554688</c:v>
                </c:pt>
                <c:pt idx="48">
                  <c:v>34.352462768554688</c:v>
                </c:pt>
                <c:pt idx="49">
                  <c:v>35.573165893554688</c:v>
                </c:pt>
                <c:pt idx="50">
                  <c:v>36.799728393554688</c:v>
                </c:pt>
                <c:pt idx="51">
                  <c:v>38.034103393554688</c:v>
                </c:pt>
                <c:pt idx="52">
                  <c:v>39.352462768554688</c:v>
                </c:pt>
                <c:pt idx="53">
                  <c:v>40.700119018554688</c:v>
                </c:pt>
                <c:pt idx="54">
                  <c:v>42.129806518554688</c:v>
                </c:pt>
                <c:pt idx="55">
                  <c:v>43.500900268554688</c:v>
                </c:pt>
                <c:pt idx="56">
                  <c:v>44.920822143554688</c:v>
                </c:pt>
                <c:pt idx="57">
                  <c:v>46.375900268554688</c:v>
                </c:pt>
                <c:pt idx="58">
                  <c:v>47.381759643554688</c:v>
                </c:pt>
                <c:pt idx="59">
                  <c:v>48.389572143554688</c:v>
                </c:pt>
                <c:pt idx="60">
                  <c:v>49.883712768554688</c:v>
                </c:pt>
                <c:pt idx="61">
                  <c:v>50.903244018554688</c:v>
                </c:pt>
                <c:pt idx="62">
                  <c:v>52.346603393554688</c:v>
                </c:pt>
                <c:pt idx="63">
                  <c:v>53.817306518554688</c:v>
                </c:pt>
                <c:pt idx="64">
                  <c:v>55.303634643554688</c:v>
                </c:pt>
                <c:pt idx="65">
                  <c:v>56.342697143554688</c:v>
                </c:pt>
                <c:pt idx="66">
                  <c:v>57.397384643554688</c:v>
                </c:pt>
                <c:pt idx="67">
                  <c:v>58.479415893554688</c:v>
                </c:pt>
                <c:pt idx="68">
                  <c:v>59.596603393554688</c:v>
                </c:pt>
                <c:pt idx="69">
                  <c:v>60.666915893554688</c:v>
                </c:pt>
                <c:pt idx="70">
                  <c:v>61.721603393554688</c:v>
                </c:pt>
                <c:pt idx="71">
                  <c:v>62.799728393554688</c:v>
                </c:pt>
                <c:pt idx="72">
                  <c:v>63.889572143554688</c:v>
                </c:pt>
                <c:pt idx="73">
                  <c:v>64.971603393554688</c:v>
                </c:pt>
                <c:pt idx="74">
                  <c:v>66.131759643554688</c:v>
                </c:pt>
                <c:pt idx="75">
                  <c:v>67.291915893554688</c:v>
                </c:pt>
                <c:pt idx="76">
                  <c:v>68.452072143554688</c:v>
                </c:pt>
                <c:pt idx="77">
                  <c:v>69.655197143554688</c:v>
                </c:pt>
                <c:pt idx="78">
                  <c:v>70.842697143554688</c:v>
                </c:pt>
                <c:pt idx="79">
                  <c:v>71.998947143554688</c:v>
                </c:pt>
                <c:pt idx="80">
                  <c:v>73.190353393554688</c:v>
                </c:pt>
                <c:pt idx="81">
                  <c:v>74.416915893554688</c:v>
                </c:pt>
                <c:pt idx="82">
                  <c:v>75.635665893554688</c:v>
                </c:pt>
                <c:pt idx="83">
                  <c:v>76.881759643554688</c:v>
                </c:pt>
                <c:pt idx="84">
                  <c:v>78.131759643554688</c:v>
                </c:pt>
                <c:pt idx="85">
                  <c:v>79.406181335449219</c:v>
                </c:pt>
                <c:pt idx="86">
                  <c:v>80.691337585449219</c:v>
                </c:pt>
                <c:pt idx="87">
                  <c:v>81.945243835449219</c:v>
                </c:pt>
                <c:pt idx="88">
                  <c:v>83.179618835449219</c:v>
                </c:pt>
                <c:pt idx="89">
                  <c:v>84.421806335449219</c:v>
                </c:pt>
                <c:pt idx="90">
                  <c:v>85.640556335449219</c:v>
                </c:pt>
                <c:pt idx="91">
                  <c:v>86.867118835449219</c:v>
                </c:pt>
                <c:pt idx="92">
                  <c:v>88.117118835449219</c:v>
                </c:pt>
                <c:pt idx="93">
                  <c:v>89.367118835449219</c:v>
                </c:pt>
                <c:pt idx="94">
                  <c:v>90.667900085449219</c:v>
                </c:pt>
                <c:pt idx="95">
                  <c:v>91.988212585449219</c:v>
                </c:pt>
                <c:pt idx="96">
                  <c:v>93.246025085449219</c:v>
                </c:pt>
                <c:pt idx="97">
                  <c:v>94.492118835449219</c:v>
                </c:pt>
                <c:pt idx="98">
                  <c:v>95.742118835449219</c:v>
                </c:pt>
                <c:pt idx="99">
                  <c:v>96.960868835449219</c:v>
                </c:pt>
                <c:pt idx="100">
                  <c:v>98.206962585449219</c:v>
                </c:pt>
                <c:pt idx="101">
                  <c:v>99.499931335449219</c:v>
                </c:pt>
                <c:pt idx="102">
                  <c:v>100.75774383544922</c:v>
                </c:pt>
                <c:pt idx="103">
                  <c:v>102.07805633544922</c:v>
                </c:pt>
                <c:pt idx="104">
                  <c:v>103.41790008544922</c:v>
                </c:pt>
                <c:pt idx="105">
                  <c:v>104.69133758544922</c:v>
                </c:pt>
                <c:pt idx="106">
                  <c:v>105.99993133544922</c:v>
                </c:pt>
                <c:pt idx="107">
                  <c:v>107.37102508544922</c:v>
                </c:pt>
                <c:pt idx="108">
                  <c:v>108.73040008544922</c:v>
                </c:pt>
                <c:pt idx="109">
                  <c:v>110.12102508544922</c:v>
                </c:pt>
                <c:pt idx="110">
                  <c:v>111.54680633544922</c:v>
                </c:pt>
                <c:pt idx="111">
                  <c:v>112.91008758544922</c:v>
                </c:pt>
                <c:pt idx="112">
                  <c:v>114.33977508544922</c:v>
                </c:pt>
                <c:pt idx="113">
                  <c:v>115.75383758544922</c:v>
                </c:pt>
                <c:pt idx="114">
                  <c:v>117.08586883544922</c:v>
                </c:pt>
                <c:pt idx="115">
                  <c:v>118.42571258544922</c:v>
                </c:pt>
                <c:pt idx="116">
                  <c:v>119.80461883544922</c:v>
                </c:pt>
                <c:pt idx="117">
                  <c:v>121.16399383544922</c:v>
                </c:pt>
                <c:pt idx="118">
                  <c:v>122.55852508544922</c:v>
                </c:pt>
                <c:pt idx="119">
                  <c:v>123.96868133544922</c:v>
                </c:pt>
                <c:pt idx="120">
                  <c:v>125.33196258544922</c:v>
                </c:pt>
                <c:pt idx="121">
                  <c:v>126.77336883544922</c:v>
                </c:pt>
                <c:pt idx="122">
                  <c:v>128.16400146484375</c:v>
                </c:pt>
                <c:pt idx="123">
                  <c:v>129.48040771484375</c:v>
                </c:pt>
                <c:pt idx="124">
                  <c:v>130.82415771484375</c:v>
                </c:pt>
                <c:pt idx="125">
                  <c:v>132.21478271484375</c:v>
                </c:pt>
                <c:pt idx="126">
                  <c:v>133.57025146484375</c:v>
                </c:pt>
                <c:pt idx="127">
                  <c:v>134.96868896484375</c:v>
                </c:pt>
                <c:pt idx="128">
                  <c:v>136.41009521484375</c:v>
                </c:pt>
                <c:pt idx="129">
                  <c:v>137.81243896484375</c:v>
                </c:pt>
                <c:pt idx="130">
                  <c:v>139.25384521484375</c:v>
                </c:pt>
                <c:pt idx="131">
                  <c:v>140.66400146484375</c:v>
                </c:pt>
                <c:pt idx="132">
                  <c:v>142.02337646484375</c:v>
                </c:pt>
                <c:pt idx="133">
                  <c:v>143.39837646484375</c:v>
                </c:pt>
                <c:pt idx="134">
                  <c:v>144.83197021484375</c:v>
                </c:pt>
                <c:pt idx="135">
                  <c:v>146.24212646484375</c:v>
                </c:pt>
                <c:pt idx="136">
                  <c:v>147.68743896484375</c:v>
                </c:pt>
                <c:pt idx="137">
                  <c:v>149.11712646484375</c:v>
                </c:pt>
                <c:pt idx="138">
                  <c:v>150.47650146484375</c:v>
                </c:pt>
                <c:pt idx="139">
                  <c:v>151.90228271484375</c:v>
                </c:pt>
                <c:pt idx="140">
                  <c:v>153.23431396484375</c:v>
                </c:pt>
                <c:pt idx="141">
                  <c:v>154.49603271484375</c:v>
                </c:pt>
                <c:pt idx="142">
                  <c:v>155.74212646484375</c:v>
                </c:pt>
                <c:pt idx="143">
                  <c:v>157.05853271484375</c:v>
                </c:pt>
                <c:pt idx="144">
                  <c:v>158.29290771484375</c:v>
                </c:pt>
                <c:pt idx="145">
                  <c:v>159.61712646484375</c:v>
                </c:pt>
                <c:pt idx="146">
                  <c:v>160.92572021484375</c:v>
                </c:pt>
                <c:pt idx="147">
                  <c:v>162.25384521484375</c:v>
                </c:pt>
                <c:pt idx="148">
                  <c:v>163.59759521484375</c:v>
                </c:pt>
                <c:pt idx="149">
                  <c:v>164.88275146484375</c:v>
                </c:pt>
                <c:pt idx="150">
                  <c:v>166.08587646484375</c:v>
                </c:pt>
                <c:pt idx="151">
                  <c:v>167.30853271484375</c:v>
                </c:pt>
                <c:pt idx="152">
                  <c:v>168.55072021484375</c:v>
                </c:pt>
                <c:pt idx="153">
                  <c:v>169.77728271484375</c:v>
                </c:pt>
                <c:pt idx="154">
                  <c:v>171.04681396484375</c:v>
                </c:pt>
                <c:pt idx="155">
                  <c:v>172.31634521484375</c:v>
                </c:pt>
                <c:pt idx="156">
                  <c:v>173.54681396484375</c:v>
                </c:pt>
                <c:pt idx="157">
                  <c:v>174.80072021484375</c:v>
                </c:pt>
                <c:pt idx="158">
                  <c:v>175.95306396484375</c:v>
                </c:pt>
                <c:pt idx="159">
                  <c:v>177.07415771484375</c:v>
                </c:pt>
                <c:pt idx="160">
                  <c:v>178.21087646484375</c:v>
                </c:pt>
                <c:pt idx="161">
                  <c:v>179.39837646484375</c:v>
                </c:pt>
                <c:pt idx="162">
                  <c:v>180.55072021484375</c:v>
                </c:pt>
                <c:pt idx="163">
                  <c:v>181.74603271484375</c:v>
                </c:pt>
                <c:pt idx="164">
                  <c:v>182.88665771484375</c:v>
                </c:pt>
                <c:pt idx="165">
                  <c:v>184.00775146484375</c:v>
                </c:pt>
                <c:pt idx="166">
                  <c:v>185.14447021484375</c:v>
                </c:pt>
                <c:pt idx="167">
                  <c:v>186.62298583984375</c:v>
                </c:pt>
                <c:pt idx="168">
                  <c:v>188.00189208984375</c:v>
                </c:pt>
                <c:pt idx="169">
                  <c:v>189.36712646484375</c:v>
                </c:pt>
                <c:pt idx="170">
                  <c:v>190.79486083984375</c:v>
                </c:pt>
                <c:pt idx="171">
                  <c:v>192.19915771484375</c:v>
                </c:pt>
                <c:pt idx="172">
                  <c:v>193.69525146484375</c:v>
                </c:pt>
                <c:pt idx="173">
                  <c:v>195.02532958984375</c:v>
                </c:pt>
                <c:pt idx="174">
                  <c:v>196.33001708984375</c:v>
                </c:pt>
                <c:pt idx="175">
                  <c:v>197.61712646484375</c:v>
                </c:pt>
                <c:pt idx="176">
                  <c:v>198.93548583984375</c:v>
                </c:pt>
                <c:pt idx="177">
                  <c:v>200.20306396484375</c:v>
                </c:pt>
                <c:pt idx="178">
                  <c:v>201.45501708984375</c:v>
                </c:pt>
                <c:pt idx="179">
                  <c:v>202.49212646484375</c:v>
                </c:pt>
                <c:pt idx="180">
                  <c:v>203.57611083984375</c:v>
                </c:pt>
                <c:pt idx="181">
                  <c:v>204.67376708984375</c:v>
                </c:pt>
                <c:pt idx="182">
                  <c:v>205.85345458984375</c:v>
                </c:pt>
                <c:pt idx="183">
                  <c:v>206.91400146484375</c:v>
                </c:pt>
                <c:pt idx="184">
                  <c:v>207.95697021484375</c:v>
                </c:pt>
                <c:pt idx="185">
                  <c:v>209.05267333984375</c:v>
                </c:pt>
                <c:pt idx="186">
                  <c:v>210.17376708984375</c:v>
                </c:pt>
                <c:pt idx="187">
                  <c:v>211.36907958984375</c:v>
                </c:pt>
                <c:pt idx="188">
                  <c:v>212.53509521484375</c:v>
                </c:pt>
                <c:pt idx="189">
                  <c:v>213.55169677734375</c:v>
                </c:pt>
                <c:pt idx="190">
                  <c:v>214.56634521484375</c:v>
                </c:pt>
                <c:pt idx="191">
                  <c:v>215.63079833984375</c:v>
                </c:pt>
                <c:pt idx="192">
                  <c:v>216.82025146484375</c:v>
                </c:pt>
                <c:pt idx="193">
                  <c:v>217.90911865234375</c:v>
                </c:pt>
                <c:pt idx="194">
                  <c:v>219.08880615234375</c:v>
                </c:pt>
                <c:pt idx="195">
                  <c:v>220.13665771484375</c:v>
                </c:pt>
                <c:pt idx="196">
                  <c:v>221.18255615234375</c:v>
                </c:pt>
                <c:pt idx="197">
                  <c:v>222.28314208984375</c:v>
                </c:pt>
                <c:pt idx="198">
                  <c:v>223.07513427734375</c:v>
                </c:pt>
                <c:pt idx="199">
                  <c:v>224.02044677734375</c:v>
                </c:pt>
                <c:pt idx="200">
                  <c:v>225.29290771484375</c:v>
                </c:pt>
                <c:pt idx="201">
                  <c:v>226.42181396484375</c:v>
                </c:pt>
                <c:pt idx="202">
                  <c:v>227.51947021484375</c:v>
                </c:pt>
                <c:pt idx="203">
                  <c:v>228.57611083984375</c:v>
                </c:pt>
                <c:pt idx="204">
                  <c:v>229.64837646484375</c:v>
                </c:pt>
                <c:pt idx="205">
                  <c:v>230.66302490234375</c:v>
                </c:pt>
                <c:pt idx="206">
                  <c:v>231.86712646484375</c:v>
                </c:pt>
                <c:pt idx="207">
                  <c:v>232.94915771484375</c:v>
                </c:pt>
                <c:pt idx="208">
                  <c:v>234.01068115234375</c:v>
                </c:pt>
                <c:pt idx="209">
                  <c:v>235.20599365234375</c:v>
                </c:pt>
                <c:pt idx="210">
                  <c:v>236.10833740234375</c:v>
                </c:pt>
                <c:pt idx="211">
                  <c:v>237.05755615234375</c:v>
                </c:pt>
                <c:pt idx="212">
                  <c:v>238.02044677734375</c:v>
                </c:pt>
                <c:pt idx="213">
                  <c:v>238.82806396484375</c:v>
                </c:pt>
                <c:pt idx="214">
                  <c:v>239.55999755859375</c:v>
                </c:pt>
                <c:pt idx="215">
                  <c:v>240.42523193359375</c:v>
                </c:pt>
                <c:pt idx="216">
                  <c:v>241.27679443359375</c:v>
                </c:pt>
                <c:pt idx="217">
                  <c:v>241.91302490234375</c:v>
                </c:pt>
                <c:pt idx="218">
                  <c:v>242.77825927734375</c:v>
                </c:pt>
                <c:pt idx="219">
                  <c:v>243.64935302734375</c:v>
                </c:pt>
                <c:pt idx="220">
                  <c:v>244.32562255859375</c:v>
                </c:pt>
                <c:pt idx="221">
                  <c:v>244.79144287109375</c:v>
                </c:pt>
                <c:pt idx="222">
                  <c:v>245.31341552734375</c:v>
                </c:pt>
                <c:pt idx="223">
                  <c:v>245.94036865234375</c:v>
                </c:pt>
                <c:pt idx="224">
                  <c:v>246.30853271484375</c:v>
                </c:pt>
                <c:pt idx="225">
                  <c:v>246.88861083984375</c:v>
                </c:pt>
                <c:pt idx="226">
                  <c:v>247.55853271484375</c:v>
                </c:pt>
                <c:pt idx="227">
                  <c:v>248.08343505859375</c:v>
                </c:pt>
                <c:pt idx="228">
                  <c:v>248.60052490234375</c:v>
                </c:pt>
                <c:pt idx="229">
                  <c:v>249.19720458984375</c:v>
                </c:pt>
                <c:pt idx="230">
                  <c:v>249.64398193359375</c:v>
                </c:pt>
                <c:pt idx="231">
                  <c:v>249.7928466796875</c:v>
                </c:pt>
                <c:pt idx="232">
                  <c:v>250.0367431640625</c:v>
                </c:pt>
                <c:pt idx="233">
                  <c:v>250.4166259765625</c:v>
                </c:pt>
                <c:pt idx="234">
                  <c:v>250.695556640625</c:v>
                </c:pt>
                <c:pt idx="235">
                  <c:v>250.79452514648438</c:v>
                </c:pt>
                <c:pt idx="236">
                  <c:v>251.05221557617188</c:v>
                </c:pt>
                <c:pt idx="237">
                  <c:v>251.40548706054688</c:v>
                </c:pt>
                <c:pt idx="238">
                  <c:v>251.57192993164063</c:v>
                </c:pt>
                <c:pt idx="239">
                  <c:v>251.77737426757813</c:v>
                </c:pt>
                <c:pt idx="240">
                  <c:v>252.11941528320313</c:v>
                </c:pt>
                <c:pt idx="241">
                  <c:v>252.47323608398438</c:v>
                </c:pt>
                <c:pt idx="242">
                  <c:v>252.49490356445313</c:v>
                </c:pt>
                <c:pt idx="243">
                  <c:v>252.60183715820313</c:v>
                </c:pt>
                <c:pt idx="244">
                  <c:v>252.88650512695313</c:v>
                </c:pt>
                <c:pt idx="245">
                  <c:v>252.953369140625</c:v>
                </c:pt>
                <c:pt idx="246">
                  <c:v>252.93305969238281</c:v>
                </c:pt>
                <c:pt idx="247">
                  <c:v>253.14936828613281</c:v>
                </c:pt>
                <c:pt idx="248">
                  <c:v>253.41621398925781</c:v>
                </c:pt>
                <c:pt idx="249">
                  <c:v>253.47880554199219</c:v>
                </c:pt>
                <c:pt idx="250">
                  <c:v>253.74687194824219</c:v>
                </c:pt>
                <c:pt idx="251">
                  <c:v>254.06742858886719</c:v>
                </c:pt>
                <c:pt idx="252">
                  <c:v>254.17973327636719</c:v>
                </c:pt>
                <c:pt idx="253">
                  <c:v>254.06260681152344</c:v>
                </c:pt>
                <c:pt idx="254">
                  <c:v>254.06903076171875</c:v>
                </c:pt>
                <c:pt idx="255">
                  <c:v>254.2784423828125</c:v>
                </c:pt>
                <c:pt idx="256">
                  <c:v>254.23989868164063</c:v>
                </c:pt>
                <c:pt idx="257">
                  <c:v>254.23666381835938</c:v>
                </c:pt>
                <c:pt idx="258">
                  <c:v>254.36239624023438</c:v>
                </c:pt>
                <c:pt idx="259">
                  <c:v>254.41720581054688</c:v>
                </c:pt>
                <c:pt idx="260">
                  <c:v>254.51254272460938</c:v>
                </c:pt>
                <c:pt idx="261">
                  <c:v>254.78866577148438</c:v>
                </c:pt>
                <c:pt idx="262">
                  <c:v>255.04318237304688</c:v>
                </c:pt>
                <c:pt idx="263">
                  <c:v>255.01492309570313</c:v>
                </c:pt>
                <c:pt idx="264">
                  <c:v>255.01988220214844</c:v>
                </c:pt>
                <c:pt idx="265">
                  <c:v>255.23179626464844</c:v>
                </c:pt>
                <c:pt idx="266">
                  <c:v>255.29063415527344</c:v>
                </c:pt>
                <c:pt idx="267">
                  <c:v>255.23551940917969</c:v>
                </c:pt>
                <c:pt idx="268">
                  <c:v>255.29830932617188</c:v>
                </c:pt>
                <c:pt idx="269">
                  <c:v>255.33370971679688</c:v>
                </c:pt>
                <c:pt idx="270">
                  <c:v>255.31732177734375</c:v>
                </c:pt>
                <c:pt idx="271">
                  <c:v>255.53765869140625</c:v>
                </c:pt>
                <c:pt idx="272">
                  <c:v>255.82183837890625</c:v>
                </c:pt>
                <c:pt idx="273">
                  <c:v>256.01699829101563</c:v>
                </c:pt>
                <c:pt idx="274">
                  <c:v>255.99345397949219</c:v>
                </c:pt>
                <c:pt idx="275">
                  <c:v>256.13671875</c:v>
                </c:pt>
                <c:pt idx="276">
                  <c:v>256.45947265625</c:v>
                </c:pt>
                <c:pt idx="277">
                  <c:v>256.6241455078125</c:v>
                </c:pt>
                <c:pt idx="278">
                  <c:v>256.9937744140625</c:v>
                </c:pt>
                <c:pt idx="279">
                  <c:v>257.3680419921875</c:v>
                </c:pt>
                <c:pt idx="280">
                  <c:v>257.6151123046875</c:v>
                </c:pt>
                <c:pt idx="281">
                  <c:v>257.9427490234375</c:v>
                </c:pt>
                <c:pt idx="282">
                  <c:v>258.4486083984375</c:v>
                </c:pt>
                <c:pt idx="283">
                  <c:v>258.8621826171875</c:v>
                </c:pt>
                <c:pt idx="284">
                  <c:v>259.0318603515625</c:v>
                </c:pt>
                <c:pt idx="285">
                  <c:v>259.4852294921875</c:v>
                </c:pt>
                <c:pt idx="286">
                  <c:v>260.0413818359375</c:v>
                </c:pt>
                <c:pt idx="287">
                  <c:v>260.4364013671875</c:v>
                </c:pt>
                <c:pt idx="288">
                  <c:v>260.7579345703125</c:v>
                </c:pt>
                <c:pt idx="289">
                  <c:v>261.3209228515625</c:v>
                </c:pt>
                <c:pt idx="290">
                  <c:v>261.9644775390625</c:v>
                </c:pt>
                <c:pt idx="291">
                  <c:v>262.4630126953125</c:v>
                </c:pt>
                <c:pt idx="292">
                  <c:v>263.2149658203125</c:v>
                </c:pt>
                <c:pt idx="293">
                  <c:v>263.9605712890625</c:v>
                </c:pt>
                <c:pt idx="294">
                  <c:v>264.6358642578125</c:v>
                </c:pt>
                <c:pt idx="295">
                  <c:v>265.1544189453125</c:v>
                </c:pt>
                <c:pt idx="296">
                  <c:v>265.6295166015625</c:v>
                </c:pt>
                <c:pt idx="297">
                  <c:v>266.2393798828125</c:v>
                </c:pt>
                <c:pt idx="298">
                  <c:v>266.7076416015625</c:v>
                </c:pt>
                <c:pt idx="299">
                  <c:v>267.3809814453125</c:v>
                </c:pt>
                <c:pt idx="300">
                  <c:v>267.9185791015625</c:v>
                </c:pt>
                <c:pt idx="301">
                  <c:v>268.2659912109375</c:v>
                </c:pt>
                <c:pt idx="302">
                  <c:v>268.7611083984375</c:v>
                </c:pt>
                <c:pt idx="303">
                  <c:v>269.4281005859375</c:v>
                </c:pt>
                <c:pt idx="304">
                  <c:v>269.9715576171875</c:v>
                </c:pt>
                <c:pt idx="305">
                  <c:v>270.1761474609375</c:v>
                </c:pt>
                <c:pt idx="306">
                  <c:v>270.4395751953125</c:v>
                </c:pt>
                <c:pt idx="307">
                  <c:v>270.8736572265625</c:v>
                </c:pt>
                <c:pt idx="308">
                  <c:v>271.1624755859375</c:v>
                </c:pt>
                <c:pt idx="309">
                  <c:v>271.19381713867188</c:v>
                </c:pt>
                <c:pt idx="310">
                  <c:v>271.48593139648438</c:v>
                </c:pt>
                <c:pt idx="311">
                  <c:v>271.96493530273438</c:v>
                </c:pt>
                <c:pt idx="312">
                  <c:v>272.22738647460938</c:v>
                </c:pt>
                <c:pt idx="313">
                  <c:v>272.62704467773438</c:v>
                </c:pt>
                <c:pt idx="314">
                  <c:v>273.15682983398438</c:v>
                </c:pt>
                <c:pt idx="315">
                  <c:v>273.61947631835938</c:v>
                </c:pt>
                <c:pt idx="316">
                  <c:v>273.86312866210938</c:v>
                </c:pt>
                <c:pt idx="317">
                  <c:v>274.22909545898438</c:v>
                </c:pt>
                <c:pt idx="318">
                  <c:v>274.75546264648438</c:v>
                </c:pt>
                <c:pt idx="319">
                  <c:v>275.11654663085938</c:v>
                </c:pt>
                <c:pt idx="320">
                  <c:v>275.56674194335938</c:v>
                </c:pt>
                <c:pt idx="321">
                  <c:v>276.13705444335938</c:v>
                </c:pt>
                <c:pt idx="322">
                  <c:v>276.60848999023438</c:v>
                </c:pt>
                <c:pt idx="323">
                  <c:v>277.06552124023438</c:v>
                </c:pt>
                <c:pt idx="324">
                  <c:v>277.70663452148438</c:v>
                </c:pt>
                <c:pt idx="325">
                  <c:v>278.25204467773438</c:v>
                </c:pt>
                <c:pt idx="326">
                  <c:v>278.47006225585938</c:v>
                </c:pt>
                <c:pt idx="327">
                  <c:v>278.82772827148438</c:v>
                </c:pt>
                <c:pt idx="328">
                  <c:v>279.26913452148438</c:v>
                </c:pt>
                <c:pt idx="329">
                  <c:v>279.5296630859375</c:v>
                </c:pt>
                <c:pt idx="330">
                  <c:v>279.69509887695313</c:v>
                </c:pt>
                <c:pt idx="331">
                  <c:v>279.97366333007813</c:v>
                </c:pt>
                <c:pt idx="332">
                  <c:v>280.23587036132813</c:v>
                </c:pt>
                <c:pt idx="333">
                  <c:v>280.37496948242188</c:v>
                </c:pt>
                <c:pt idx="334">
                  <c:v>280.72238159179688</c:v>
                </c:pt>
                <c:pt idx="335">
                  <c:v>281.11007690429688</c:v>
                </c:pt>
                <c:pt idx="336">
                  <c:v>281.45431518554688</c:v>
                </c:pt>
                <c:pt idx="337">
                  <c:v>281.59423828125</c:v>
                </c:pt>
                <c:pt idx="338">
                  <c:v>281.68402099609375</c:v>
                </c:pt>
                <c:pt idx="339">
                  <c:v>281.91387939453125</c:v>
                </c:pt>
                <c:pt idx="340">
                  <c:v>282.01071166992188</c:v>
                </c:pt>
                <c:pt idx="341">
                  <c:v>282.16522216796875</c:v>
                </c:pt>
                <c:pt idx="342">
                  <c:v>282.44036865234375</c:v>
                </c:pt>
                <c:pt idx="343">
                  <c:v>282.56231689453125</c:v>
                </c:pt>
                <c:pt idx="344">
                  <c:v>282.72747802734375</c:v>
                </c:pt>
                <c:pt idx="345">
                  <c:v>283.16668701171875</c:v>
                </c:pt>
                <c:pt idx="346">
                  <c:v>283.54241943359375</c:v>
                </c:pt>
                <c:pt idx="347">
                  <c:v>283.59066772460938</c:v>
                </c:pt>
                <c:pt idx="348">
                  <c:v>283.68991088867188</c:v>
                </c:pt>
                <c:pt idx="349">
                  <c:v>283.92306518554688</c:v>
                </c:pt>
                <c:pt idx="350">
                  <c:v>284.29904174804688</c:v>
                </c:pt>
                <c:pt idx="351">
                  <c:v>284.55233764648438</c:v>
                </c:pt>
                <c:pt idx="352">
                  <c:v>284.86874389648438</c:v>
                </c:pt>
                <c:pt idx="353">
                  <c:v>285.19589233398438</c:v>
                </c:pt>
                <c:pt idx="354">
                  <c:v>285.31982421875</c:v>
                </c:pt>
                <c:pt idx="355">
                  <c:v>285.529296875</c:v>
                </c:pt>
                <c:pt idx="356">
                  <c:v>285.85986328125</c:v>
                </c:pt>
                <c:pt idx="357">
                  <c:v>286.220703125</c:v>
                </c:pt>
                <c:pt idx="358">
                  <c:v>286.29110717773438</c:v>
                </c:pt>
                <c:pt idx="359">
                  <c:v>286.2847900390625</c:v>
                </c:pt>
                <c:pt idx="360">
                  <c:v>286.38204956054688</c:v>
                </c:pt>
                <c:pt idx="361">
                  <c:v>286.51382446289063</c:v>
                </c:pt>
                <c:pt idx="362">
                  <c:v>286.701171875</c:v>
                </c:pt>
                <c:pt idx="363">
                  <c:v>286.99267578125</c:v>
                </c:pt>
                <c:pt idx="364">
                  <c:v>287.2017822265625</c:v>
                </c:pt>
                <c:pt idx="365">
                  <c:v>287.25497436523438</c:v>
                </c:pt>
                <c:pt idx="366">
                  <c:v>287.55209350585938</c:v>
                </c:pt>
                <c:pt idx="367">
                  <c:v>287.90170288085938</c:v>
                </c:pt>
                <c:pt idx="368">
                  <c:v>288.06063842773438</c:v>
                </c:pt>
                <c:pt idx="369">
                  <c:v>287.98684692382813</c:v>
                </c:pt>
                <c:pt idx="370">
                  <c:v>288.04971313476563</c:v>
                </c:pt>
                <c:pt idx="371">
                  <c:v>288.34609985351563</c:v>
                </c:pt>
                <c:pt idx="372">
                  <c:v>288.55300903320313</c:v>
                </c:pt>
                <c:pt idx="373">
                  <c:v>288.85867309570313</c:v>
                </c:pt>
                <c:pt idx="374">
                  <c:v>289.21804809570313</c:v>
                </c:pt>
                <c:pt idx="375">
                  <c:v>289.43191528320313</c:v>
                </c:pt>
                <c:pt idx="376">
                  <c:v>289.64639282226563</c:v>
                </c:pt>
                <c:pt idx="377">
                  <c:v>289.98501586914063</c:v>
                </c:pt>
                <c:pt idx="378">
                  <c:v>290.24807739257813</c:v>
                </c:pt>
                <c:pt idx="379">
                  <c:v>290.38552856445313</c:v>
                </c:pt>
                <c:pt idx="380">
                  <c:v>290.53060913085938</c:v>
                </c:pt>
                <c:pt idx="381">
                  <c:v>290.81698608398438</c:v>
                </c:pt>
                <c:pt idx="382">
                  <c:v>291.13967895507813</c:v>
                </c:pt>
                <c:pt idx="383">
                  <c:v>291.1064453125</c:v>
                </c:pt>
                <c:pt idx="384">
                  <c:v>291.13778686523438</c:v>
                </c:pt>
                <c:pt idx="385">
                  <c:v>291.26943969726563</c:v>
                </c:pt>
                <c:pt idx="386">
                  <c:v>291.33477783203125</c:v>
                </c:pt>
                <c:pt idx="387">
                  <c:v>291.60382080078125</c:v>
                </c:pt>
                <c:pt idx="388">
                  <c:v>291.87188720703125</c:v>
                </c:pt>
                <c:pt idx="389">
                  <c:v>291.99386596679688</c:v>
                </c:pt>
                <c:pt idx="390">
                  <c:v>291.91641235351563</c:v>
                </c:pt>
                <c:pt idx="391">
                  <c:v>292.00894165039063</c:v>
                </c:pt>
                <c:pt idx="392">
                  <c:v>292.17306518554688</c:v>
                </c:pt>
                <c:pt idx="393">
                  <c:v>292.1689453125</c:v>
                </c:pt>
                <c:pt idx="394">
                  <c:v>292.15576171875</c:v>
                </c:pt>
                <c:pt idx="395">
                  <c:v>292.36492919921875</c:v>
                </c:pt>
                <c:pt idx="396">
                  <c:v>292.67401123046875</c:v>
                </c:pt>
                <c:pt idx="397">
                  <c:v>292.84674072265625</c:v>
                </c:pt>
                <c:pt idx="398">
                  <c:v>293.17120361328125</c:v>
                </c:pt>
                <c:pt idx="399">
                  <c:v>293.46051025390625</c:v>
                </c:pt>
                <c:pt idx="400">
                  <c:v>293.59912109375</c:v>
                </c:pt>
                <c:pt idx="401">
                  <c:v>293.55099487304688</c:v>
                </c:pt>
                <c:pt idx="402">
                  <c:v>293.55056762695313</c:v>
                </c:pt>
                <c:pt idx="403">
                  <c:v>293.65499877929688</c:v>
                </c:pt>
                <c:pt idx="404">
                  <c:v>293.62420654296875</c:v>
                </c:pt>
                <c:pt idx="405">
                  <c:v>293.69644165039063</c:v>
                </c:pt>
                <c:pt idx="406">
                  <c:v>293.80557250976563</c:v>
                </c:pt>
                <c:pt idx="407">
                  <c:v>293.8409423828125</c:v>
                </c:pt>
                <c:pt idx="408">
                  <c:v>293.96600341796875</c:v>
                </c:pt>
                <c:pt idx="409">
                  <c:v>294.28167724609375</c:v>
                </c:pt>
                <c:pt idx="410">
                  <c:v>294.55902099609375</c:v>
                </c:pt>
                <c:pt idx="411">
                  <c:v>294.510009765625</c:v>
                </c:pt>
                <c:pt idx="412">
                  <c:v>294.48904418945313</c:v>
                </c:pt>
                <c:pt idx="413">
                  <c:v>294.63046264648438</c:v>
                </c:pt>
                <c:pt idx="414">
                  <c:v>294.76229858398438</c:v>
                </c:pt>
                <c:pt idx="415">
                  <c:v>294.80111694335938</c:v>
                </c:pt>
                <c:pt idx="416">
                  <c:v>294.95181274414063</c:v>
                </c:pt>
                <c:pt idx="417">
                  <c:v>295.06979370117188</c:v>
                </c:pt>
                <c:pt idx="418">
                  <c:v>295.05584716796875</c:v>
                </c:pt>
                <c:pt idx="419">
                  <c:v>295.29998779296875</c:v>
                </c:pt>
                <c:pt idx="420">
                  <c:v>295.60931396484375</c:v>
                </c:pt>
                <c:pt idx="421">
                  <c:v>295.70712280273438</c:v>
                </c:pt>
                <c:pt idx="422">
                  <c:v>295.482666015625</c:v>
                </c:pt>
                <c:pt idx="423">
                  <c:v>295.38961791992188</c:v>
                </c:pt>
                <c:pt idx="424">
                  <c:v>295.41525268554688</c:v>
                </c:pt>
                <c:pt idx="425">
                  <c:v>295.29739379882813</c:v>
                </c:pt>
                <c:pt idx="426">
                  <c:v>295.24368286132813</c:v>
                </c:pt>
                <c:pt idx="427">
                  <c:v>295.30828857421875</c:v>
                </c:pt>
                <c:pt idx="428">
                  <c:v>295.32904052734375</c:v>
                </c:pt>
                <c:pt idx="429">
                  <c:v>295.311279296875</c:v>
                </c:pt>
                <c:pt idx="430">
                  <c:v>295.52734375</c:v>
                </c:pt>
                <c:pt idx="431">
                  <c:v>295.6871337890625</c:v>
                </c:pt>
                <c:pt idx="432">
                  <c:v>295.6925048828125</c:v>
                </c:pt>
                <c:pt idx="433">
                  <c:v>295.57101440429688</c:v>
                </c:pt>
                <c:pt idx="434">
                  <c:v>295.52365112304688</c:v>
                </c:pt>
                <c:pt idx="435">
                  <c:v>295.56869506835938</c:v>
                </c:pt>
                <c:pt idx="436">
                  <c:v>295.31625366210938</c:v>
                </c:pt>
                <c:pt idx="437">
                  <c:v>295.13772583007813</c:v>
                </c:pt>
                <c:pt idx="438">
                  <c:v>295.11990356445313</c:v>
                </c:pt>
                <c:pt idx="439">
                  <c:v>294.9923095703125</c:v>
                </c:pt>
                <c:pt idx="440">
                  <c:v>295.0008544921875</c:v>
                </c:pt>
                <c:pt idx="441">
                  <c:v>295.2904052734375</c:v>
                </c:pt>
                <c:pt idx="442">
                  <c:v>295.42864990234375</c:v>
                </c:pt>
                <c:pt idx="443">
                  <c:v>295.20928955078125</c:v>
                </c:pt>
                <c:pt idx="444">
                  <c:v>295.0357666015625</c:v>
                </c:pt>
                <c:pt idx="445">
                  <c:v>295.16461181640625</c:v>
                </c:pt>
                <c:pt idx="446">
                  <c:v>295.36187744140625</c:v>
                </c:pt>
                <c:pt idx="447">
                  <c:v>295.20947265625</c:v>
                </c:pt>
                <c:pt idx="448">
                  <c:v>295.22836303710938</c:v>
                </c:pt>
                <c:pt idx="449">
                  <c:v>295.41134643554688</c:v>
                </c:pt>
                <c:pt idx="450">
                  <c:v>295.40951538085938</c:v>
                </c:pt>
                <c:pt idx="451">
                  <c:v>295.64498901367188</c:v>
                </c:pt>
                <c:pt idx="452">
                  <c:v>296.07125854492188</c:v>
                </c:pt>
                <c:pt idx="453">
                  <c:v>296.50729370117188</c:v>
                </c:pt>
                <c:pt idx="454">
                  <c:v>296.71554565429688</c:v>
                </c:pt>
                <c:pt idx="455">
                  <c:v>297.00131225585938</c:v>
                </c:pt>
                <c:pt idx="456">
                  <c:v>297.48129272460938</c:v>
                </c:pt>
                <c:pt idx="457">
                  <c:v>297.83944702148438</c:v>
                </c:pt>
                <c:pt idx="458">
                  <c:v>298.17391967773438</c:v>
                </c:pt>
                <c:pt idx="459">
                  <c:v>298.68026733398438</c:v>
                </c:pt>
                <c:pt idx="460">
                  <c:v>299.20175170898438</c:v>
                </c:pt>
                <c:pt idx="461">
                  <c:v>299.63192749023438</c:v>
                </c:pt>
                <c:pt idx="462">
                  <c:v>300.32821655273438</c:v>
                </c:pt>
                <c:pt idx="463">
                  <c:v>301.04257202148438</c:v>
                </c:pt>
                <c:pt idx="464">
                  <c:v>301.57528686523438</c:v>
                </c:pt>
                <c:pt idx="465">
                  <c:v>301.94076538085938</c:v>
                </c:pt>
                <c:pt idx="466">
                  <c:v>302.42416381835938</c:v>
                </c:pt>
                <c:pt idx="467">
                  <c:v>303.01107788085938</c:v>
                </c:pt>
                <c:pt idx="468">
                  <c:v>303.24057006835938</c:v>
                </c:pt>
                <c:pt idx="469">
                  <c:v>303.76351928710938</c:v>
                </c:pt>
                <c:pt idx="470">
                  <c:v>304.43783569335938</c:v>
                </c:pt>
                <c:pt idx="471">
                  <c:v>304.89974975585938</c:v>
                </c:pt>
                <c:pt idx="472">
                  <c:v>305.42416381835938</c:v>
                </c:pt>
                <c:pt idx="473">
                  <c:v>306.11361694335938</c:v>
                </c:pt>
                <c:pt idx="474">
                  <c:v>306.94369506835938</c:v>
                </c:pt>
                <c:pt idx="475">
                  <c:v>307.50765991210938</c:v>
                </c:pt>
                <c:pt idx="476">
                  <c:v>307.99789428710938</c:v>
                </c:pt>
                <c:pt idx="477">
                  <c:v>308.65560913085938</c:v>
                </c:pt>
                <c:pt idx="478">
                  <c:v>309.33724975585938</c:v>
                </c:pt>
                <c:pt idx="479">
                  <c:v>309.89047241210938</c:v>
                </c:pt>
                <c:pt idx="480">
                  <c:v>310.58578491210938</c:v>
                </c:pt>
                <c:pt idx="481">
                  <c:v>311.31039428710938</c:v>
                </c:pt>
                <c:pt idx="482">
                  <c:v>311.85140991210938</c:v>
                </c:pt>
                <c:pt idx="483">
                  <c:v>312.64242553710938</c:v>
                </c:pt>
                <c:pt idx="484">
                  <c:v>313.53109741210938</c:v>
                </c:pt>
                <c:pt idx="485">
                  <c:v>314.30599975585938</c:v>
                </c:pt>
                <c:pt idx="486">
                  <c:v>314.69271850585938</c:v>
                </c:pt>
                <c:pt idx="487">
                  <c:v>315.16903686523438</c:v>
                </c:pt>
                <c:pt idx="488">
                  <c:v>315.83602905273438</c:v>
                </c:pt>
                <c:pt idx="489">
                  <c:v>316.25082397460938</c:v>
                </c:pt>
                <c:pt idx="490">
                  <c:v>316.70297241210938</c:v>
                </c:pt>
                <c:pt idx="491">
                  <c:v>317.27230834960938</c:v>
                </c:pt>
                <c:pt idx="492">
                  <c:v>317.83041381835938</c:v>
                </c:pt>
                <c:pt idx="493">
                  <c:v>318.37826538085938</c:v>
                </c:pt>
                <c:pt idx="494">
                  <c:v>319.13998413085938</c:v>
                </c:pt>
                <c:pt idx="495">
                  <c:v>319.83627319335938</c:v>
                </c:pt>
                <c:pt idx="496">
                  <c:v>320.21066284179688</c:v>
                </c:pt>
                <c:pt idx="497">
                  <c:v>320.59664916992188</c:v>
                </c:pt>
                <c:pt idx="498">
                  <c:v>321.12643432617188</c:v>
                </c:pt>
                <c:pt idx="499">
                  <c:v>321.57540893554688</c:v>
                </c:pt>
                <c:pt idx="500">
                  <c:v>321.86740112304688</c:v>
                </c:pt>
                <c:pt idx="501">
                  <c:v>322.23410034179688</c:v>
                </c:pt>
                <c:pt idx="502">
                  <c:v>322.76730346679688</c:v>
                </c:pt>
                <c:pt idx="503">
                  <c:v>323.19259643554688</c:v>
                </c:pt>
                <c:pt idx="504">
                  <c:v>323.71945190429688</c:v>
                </c:pt>
                <c:pt idx="505">
                  <c:v>324.41281127929688</c:v>
                </c:pt>
                <c:pt idx="506">
                  <c:v>325.02511596679688</c:v>
                </c:pt>
                <c:pt idx="507">
                  <c:v>325.29879760742188</c:v>
                </c:pt>
                <c:pt idx="508">
                  <c:v>325.57406616210938</c:v>
                </c:pt>
                <c:pt idx="509">
                  <c:v>326.11508178710938</c:v>
                </c:pt>
                <c:pt idx="510">
                  <c:v>326.66244506835938</c:v>
                </c:pt>
                <c:pt idx="511">
                  <c:v>327.22885131835938</c:v>
                </c:pt>
                <c:pt idx="512">
                  <c:v>327.98080444335938</c:v>
                </c:pt>
                <c:pt idx="513">
                  <c:v>328.57797241210938</c:v>
                </c:pt>
                <c:pt idx="514">
                  <c:v>329.07772827148438</c:v>
                </c:pt>
                <c:pt idx="515">
                  <c:v>329.82968139648438</c:v>
                </c:pt>
                <c:pt idx="516">
                  <c:v>330.52987670898438</c:v>
                </c:pt>
                <c:pt idx="517">
                  <c:v>331.06796264648438</c:v>
                </c:pt>
                <c:pt idx="518">
                  <c:v>331.66464233398438</c:v>
                </c:pt>
                <c:pt idx="519">
                  <c:v>332.35409545898438</c:v>
                </c:pt>
                <c:pt idx="520">
                  <c:v>333.09970092773438</c:v>
                </c:pt>
                <c:pt idx="521">
                  <c:v>333.70370483398438</c:v>
                </c:pt>
                <c:pt idx="522">
                  <c:v>334.47811889648438</c:v>
                </c:pt>
                <c:pt idx="523">
                  <c:v>335.33065795898438</c:v>
                </c:pt>
                <c:pt idx="524">
                  <c:v>336.02987670898438</c:v>
                </c:pt>
                <c:pt idx="525">
                  <c:v>337.06015014648438</c:v>
                </c:pt>
                <c:pt idx="526">
                  <c:v>338.15878295898438</c:v>
                </c:pt>
                <c:pt idx="527">
                  <c:v>339.07723999023438</c:v>
                </c:pt>
                <c:pt idx="528">
                  <c:v>339.70223999023438</c:v>
                </c:pt>
                <c:pt idx="529">
                  <c:v>340.44393920898438</c:v>
                </c:pt>
                <c:pt idx="530">
                  <c:v>341.40682983398438</c:v>
                </c:pt>
                <c:pt idx="531">
                  <c:v>342.10214233398438</c:v>
                </c:pt>
                <c:pt idx="532">
                  <c:v>342.93026733398438</c:v>
                </c:pt>
                <c:pt idx="533">
                  <c:v>343.99765014648438</c:v>
                </c:pt>
                <c:pt idx="534">
                  <c:v>344.96640014648438</c:v>
                </c:pt>
                <c:pt idx="535">
                  <c:v>345.77597045898438</c:v>
                </c:pt>
                <c:pt idx="536">
                  <c:v>346.92343139648438</c:v>
                </c:pt>
                <c:pt idx="537">
                  <c:v>348.05038452148438</c:v>
                </c:pt>
                <c:pt idx="538">
                  <c:v>348.71444702148438</c:v>
                </c:pt>
                <c:pt idx="539">
                  <c:v>349.54891967773438</c:v>
                </c:pt>
                <c:pt idx="540">
                  <c:v>350.61337280273438</c:v>
                </c:pt>
                <c:pt idx="541">
                  <c:v>351.75106811523438</c:v>
                </c:pt>
                <c:pt idx="542">
                  <c:v>352.61532592773438</c:v>
                </c:pt>
                <c:pt idx="543">
                  <c:v>353.6007080078125</c:v>
                </c:pt>
                <c:pt idx="544">
                  <c:v>354.7628173828125</c:v>
                </c:pt>
                <c:pt idx="545">
                  <c:v>355.8350830078125</c:v>
                </c:pt>
                <c:pt idx="546">
                  <c:v>356.8751220703125</c:v>
                </c:pt>
                <c:pt idx="547">
                  <c:v>358.0177001953125</c:v>
                </c:pt>
                <c:pt idx="548">
                  <c:v>359.0294189453125</c:v>
                </c:pt>
                <c:pt idx="549">
                  <c:v>359.9727783203125</c:v>
                </c:pt>
                <c:pt idx="550">
                  <c:v>360.8204345703125</c:v>
                </c:pt>
                <c:pt idx="551">
                  <c:v>361.7315673828125</c:v>
                </c:pt>
                <c:pt idx="552">
                  <c:v>362.6016845703125</c:v>
                </c:pt>
                <c:pt idx="553">
                  <c:v>363.2130126953125</c:v>
                </c:pt>
                <c:pt idx="554">
                  <c:v>364.1046142578125</c:v>
                </c:pt>
                <c:pt idx="555">
                  <c:v>365.1905517578125</c:v>
                </c:pt>
                <c:pt idx="556">
                  <c:v>366.1192626953125</c:v>
                </c:pt>
                <c:pt idx="557">
                  <c:v>367.2218017578125</c:v>
                </c:pt>
                <c:pt idx="558">
                  <c:v>368.4132080078125</c:v>
                </c:pt>
                <c:pt idx="559">
                  <c:v>369.4610595703125</c:v>
                </c:pt>
                <c:pt idx="560">
                  <c:v>370.4102783203125</c:v>
                </c:pt>
                <c:pt idx="561">
                  <c:v>371.2066650390625</c:v>
                </c:pt>
                <c:pt idx="562">
                  <c:v>372.2730712890625</c:v>
                </c:pt>
                <c:pt idx="563">
                  <c:v>373.4322509765625</c:v>
                </c:pt>
                <c:pt idx="564">
                  <c:v>374.2193603515625</c:v>
                </c:pt>
                <c:pt idx="565">
                  <c:v>375.2945556640625</c:v>
                </c:pt>
                <c:pt idx="566">
                  <c:v>376.4039306640625</c:v>
                </c:pt>
                <c:pt idx="567">
                  <c:v>377.4722900390625</c:v>
                </c:pt>
                <c:pt idx="568">
                  <c:v>378.5474853515625</c:v>
                </c:pt>
                <c:pt idx="569">
                  <c:v>379.6783447265625</c:v>
                </c:pt>
                <c:pt idx="570">
                  <c:v>380.8551025390625</c:v>
                </c:pt>
                <c:pt idx="571">
                  <c:v>382.0250244140625</c:v>
                </c:pt>
                <c:pt idx="572">
                  <c:v>382.8023681640625</c:v>
                </c:pt>
                <c:pt idx="573">
                  <c:v>383.6949462890625</c:v>
                </c:pt>
                <c:pt idx="574">
                  <c:v>384.9283447265625</c:v>
                </c:pt>
                <c:pt idx="575">
                  <c:v>385.9371337890625</c:v>
                </c:pt>
                <c:pt idx="576">
                  <c:v>386.7467041015625</c:v>
                </c:pt>
                <c:pt idx="577">
                  <c:v>387.8912353515625</c:v>
                </c:pt>
                <c:pt idx="578">
                  <c:v>388.9947509765625</c:v>
                </c:pt>
                <c:pt idx="579">
                  <c:v>390.1392822265625</c:v>
                </c:pt>
                <c:pt idx="580">
                  <c:v>391.4146728515625</c:v>
                </c:pt>
                <c:pt idx="581">
                  <c:v>392.6744384765625</c:v>
                </c:pt>
                <c:pt idx="582">
                  <c:v>393.8345947265625</c:v>
                </c:pt>
                <c:pt idx="583">
                  <c:v>394.8873291015625</c:v>
                </c:pt>
                <c:pt idx="584">
                  <c:v>395.7359619140625</c:v>
                </c:pt>
                <c:pt idx="585">
                  <c:v>396.7506103515625</c:v>
                </c:pt>
                <c:pt idx="586">
                  <c:v>397.7535400390625</c:v>
                </c:pt>
                <c:pt idx="587">
                  <c:v>398.8697509765625</c:v>
                </c:pt>
                <c:pt idx="588">
                  <c:v>399.8345947265625</c:v>
                </c:pt>
                <c:pt idx="589">
                  <c:v>400.8785400390625</c:v>
                </c:pt>
                <c:pt idx="590">
                  <c:v>401.7056884765625</c:v>
                </c:pt>
                <c:pt idx="591">
                  <c:v>402.3375244140625</c:v>
                </c:pt>
                <c:pt idx="592">
                  <c:v>403.4781494140625</c:v>
                </c:pt>
                <c:pt idx="593">
                  <c:v>404.6490478515625</c:v>
                </c:pt>
                <c:pt idx="594">
                  <c:v>405.5904541015625</c:v>
                </c:pt>
                <c:pt idx="595">
                  <c:v>406.1309814453125</c:v>
                </c:pt>
                <c:pt idx="596">
                  <c:v>406.7347412109375</c:v>
                </c:pt>
                <c:pt idx="597">
                  <c:v>407.5921630859375</c:v>
                </c:pt>
                <c:pt idx="598">
                  <c:v>408.1341552734375</c:v>
                </c:pt>
                <c:pt idx="599">
                  <c:v>408.9246826171875</c:v>
                </c:pt>
                <c:pt idx="600">
                  <c:v>409.9735107421875</c:v>
                </c:pt>
                <c:pt idx="601">
                  <c:v>410.7884521484375</c:v>
                </c:pt>
                <c:pt idx="602">
                  <c:v>411.6790771484375</c:v>
                </c:pt>
                <c:pt idx="603">
                  <c:v>412.8099365234375</c:v>
                </c:pt>
                <c:pt idx="604">
                  <c:v>413.8861083984375</c:v>
                </c:pt>
                <c:pt idx="605">
                  <c:v>414.9183349609375</c:v>
                </c:pt>
                <c:pt idx="606">
                  <c:v>415.6019287109375</c:v>
                </c:pt>
                <c:pt idx="607">
                  <c:v>416.5926513671875</c:v>
                </c:pt>
                <c:pt idx="608">
                  <c:v>417.6014404296875</c:v>
                </c:pt>
                <c:pt idx="609">
                  <c:v>418.5789794921875</c:v>
                </c:pt>
                <c:pt idx="610">
                  <c:v>419.6024169921875</c:v>
                </c:pt>
                <c:pt idx="611">
                  <c:v>420.6551513671875</c:v>
                </c:pt>
                <c:pt idx="612">
                  <c:v>421.6551513671875</c:v>
                </c:pt>
                <c:pt idx="613">
                  <c:v>422.6727294921875</c:v>
                </c:pt>
                <c:pt idx="614">
                  <c:v>423.6990966796875</c:v>
                </c:pt>
                <c:pt idx="615">
                  <c:v>424.9178466796875</c:v>
                </c:pt>
                <c:pt idx="616">
                  <c:v>426.1092529296875</c:v>
                </c:pt>
                <c:pt idx="617">
                  <c:v>427.1717529296875</c:v>
                </c:pt>
                <c:pt idx="618">
                  <c:v>428.3485107421875</c:v>
                </c:pt>
                <c:pt idx="619">
                  <c:v>429.6287841796875</c:v>
                </c:pt>
                <c:pt idx="620">
                  <c:v>430.8358154296875</c:v>
                </c:pt>
                <c:pt idx="621">
                  <c:v>431.9520263671875</c:v>
                </c:pt>
                <c:pt idx="622">
                  <c:v>433.0467529296875</c:v>
                </c:pt>
                <c:pt idx="623">
                  <c:v>434.2869873046875</c:v>
                </c:pt>
                <c:pt idx="624">
                  <c:v>435.2869873046875</c:v>
                </c:pt>
                <c:pt idx="625">
                  <c:v>436.3895263671875</c:v>
                </c:pt>
                <c:pt idx="626">
                  <c:v>437.5321044921875</c:v>
                </c:pt>
                <c:pt idx="627">
                  <c:v>438.8875732421875</c:v>
                </c:pt>
                <c:pt idx="628">
                  <c:v>440.1199951171875</c:v>
                </c:pt>
                <c:pt idx="629">
                  <c:v>441.1756591796875</c:v>
                </c:pt>
                <c:pt idx="630">
                  <c:v>442.0047607421875</c:v>
                </c:pt>
                <c:pt idx="631">
                  <c:v>443.0194091796875</c:v>
                </c:pt>
                <c:pt idx="632">
                  <c:v>444.1326904296875</c:v>
                </c:pt>
                <c:pt idx="633">
                  <c:v>445.2010498046875</c:v>
                </c:pt>
                <c:pt idx="634">
                  <c:v>446.0321044921875</c:v>
                </c:pt>
                <c:pt idx="635">
                  <c:v>447.1629638671875</c:v>
                </c:pt>
                <c:pt idx="636">
                  <c:v>448.1639404296875</c:v>
                </c:pt>
                <c:pt idx="637">
                  <c:v>449.0545654296875</c:v>
                </c:pt>
                <c:pt idx="638">
                  <c:v>450.1678466796875</c:v>
                </c:pt>
                <c:pt idx="639">
                  <c:v>451.2830810546875</c:v>
                </c:pt>
                <c:pt idx="640">
                  <c:v>452.3826904296875</c:v>
                </c:pt>
                <c:pt idx="641">
                  <c:v>453.0677490234375</c:v>
                </c:pt>
                <c:pt idx="642">
                  <c:v>453.9959716796875</c:v>
                </c:pt>
                <c:pt idx="643">
                  <c:v>455.1619873046875</c:v>
                </c:pt>
                <c:pt idx="644">
                  <c:v>456.1844482421875</c:v>
                </c:pt>
                <c:pt idx="645">
                  <c:v>456.8250732421875</c:v>
                </c:pt>
                <c:pt idx="646">
                  <c:v>457.8421630859375</c:v>
                </c:pt>
                <c:pt idx="647">
                  <c:v>459.0345458984375</c:v>
                </c:pt>
                <c:pt idx="648">
                  <c:v>459.8206787109375</c:v>
                </c:pt>
                <c:pt idx="649">
                  <c:v>460.9661865234375</c:v>
                </c:pt>
                <c:pt idx="650">
                  <c:v>462.17007446289063</c:v>
                </c:pt>
                <c:pt idx="651">
                  <c:v>463.28335571289063</c:v>
                </c:pt>
                <c:pt idx="652">
                  <c:v>463.97622680664063</c:v>
                </c:pt>
                <c:pt idx="653">
                  <c:v>464.74331665039063</c:v>
                </c:pt>
                <c:pt idx="654">
                  <c:v>465.85464477539063</c:v>
                </c:pt>
                <c:pt idx="655">
                  <c:v>466.62564086914063</c:v>
                </c:pt>
                <c:pt idx="656">
                  <c:v>467.69790649414063</c:v>
                </c:pt>
                <c:pt idx="657">
                  <c:v>468.71353149414063</c:v>
                </c:pt>
                <c:pt idx="658">
                  <c:v>469.86587524414063</c:v>
                </c:pt>
                <c:pt idx="659">
                  <c:v>470.77798461914063</c:v>
                </c:pt>
                <c:pt idx="660">
                  <c:v>471.81216430664063</c:v>
                </c:pt>
                <c:pt idx="661">
                  <c:v>473.11294555664063</c:v>
                </c:pt>
                <c:pt idx="662">
                  <c:v>474.25357055664063</c:v>
                </c:pt>
                <c:pt idx="663">
                  <c:v>475.25942993164063</c:v>
                </c:pt>
                <c:pt idx="664">
                  <c:v>476.33169555664063</c:v>
                </c:pt>
                <c:pt idx="665">
                  <c:v>477.51431274414063</c:v>
                </c:pt>
                <c:pt idx="666">
                  <c:v>478.54458618164063</c:v>
                </c:pt>
                <c:pt idx="667">
                  <c:v>479.56314086914063</c:v>
                </c:pt>
                <c:pt idx="668">
                  <c:v>480.61978149414063</c:v>
                </c:pt>
                <c:pt idx="669">
                  <c:v>481.82095336914063</c:v>
                </c:pt>
                <c:pt idx="670">
                  <c:v>482.62564086914063</c:v>
                </c:pt>
                <c:pt idx="671">
                  <c:v>483.64712524414063</c:v>
                </c:pt>
                <c:pt idx="672">
                  <c:v>484.65493774414063</c:v>
                </c:pt>
                <c:pt idx="673">
                  <c:v>485.67349243164063</c:v>
                </c:pt>
                <c:pt idx="674">
                  <c:v>485.75082397460938</c:v>
                </c:pt>
                <c:pt idx="675">
                  <c:v>485.98870849609375</c:v>
                </c:pt>
                <c:pt idx="676">
                  <c:v>486.78948974609375</c:v>
                </c:pt>
                <c:pt idx="677">
                  <c:v>487.29840087890625</c:v>
                </c:pt>
                <c:pt idx="678">
                  <c:v>487.1910400390625</c:v>
                </c:pt>
                <c:pt idx="679">
                  <c:v>487.3670654296875</c:v>
                </c:pt>
                <c:pt idx="680">
                  <c:v>487.6295166015625</c:v>
                </c:pt>
                <c:pt idx="681">
                  <c:v>487.44580078125</c:v>
                </c:pt>
                <c:pt idx="682">
                  <c:v>487.6754150390625</c:v>
                </c:pt>
                <c:pt idx="683">
                  <c:v>488.1693115234375</c:v>
                </c:pt>
                <c:pt idx="684">
                  <c:v>488.3955078125</c:v>
                </c:pt>
                <c:pt idx="685">
                  <c:v>487.971435546875</c:v>
                </c:pt>
                <c:pt idx="686">
                  <c:v>487.56439208984375</c:v>
                </c:pt>
                <c:pt idx="687">
                  <c:v>487.28399658203125</c:v>
                </c:pt>
                <c:pt idx="688">
                  <c:v>486.81063842773438</c:v>
                </c:pt>
                <c:pt idx="689">
                  <c:v>486.42861938476563</c:v>
                </c:pt>
                <c:pt idx="690">
                  <c:v>486.50814819335938</c:v>
                </c:pt>
                <c:pt idx="691">
                  <c:v>486.29873657226563</c:v>
                </c:pt>
                <c:pt idx="692">
                  <c:v>485.94290161132813</c:v>
                </c:pt>
                <c:pt idx="693">
                  <c:v>486.05447387695313</c:v>
                </c:pt>
                <c:pt idx="694">
                  <c:v>486.24276733398438</c:v>
                </c:pt>
                <c:pt idx="695">
                  <c:v>485.87911987304688</c:v>
                </c:pt>
                <c:pt idx="696">
                  <c:v>485.25119018554688</c:v>
                </c:pt>
                <c:pt idx="697">
                  <c:v>485.08981323242188</c:v>
                </c:pt>
                <c:pt idx="698">
                  <c:v>484.86380004882813</c:v>
                </c:pt>
                <c:pt idx="699">
                  <c:v>484.53677368164063</c:v>
                </c:pt>
                <c:pt idx="700">
                  <c:v>484.73373413085938</c:v>
                </c:pt>
                <c:pt idx="701">
                  <c:v>485.05819702148438</c:v>
                </c:pt>
                <c:pt idx="702">
                  <c:v>485.0709228515625</c:v>
                </c:pt>
                <c:pt idx="703">
                  <c:v>485.7442626953125</c:v>
                </c:pt>
                <c:pt idx="704">
                  <c:v>486.4830322265625</c:v>
                </c:pt>
                <c:pt idx="705">
                  <c:v>486.88525390625</c:v>
                </c:pt>
                <c:pt idx="706">
                  <c:v>487.06332397460938</c:v>
                </c:pt>
                <c:pt idx="707">
                  <c:v>487.47152709960938</c:v>
                </c:pt>
                <c:pt idx="708">
                  <c:v>488.11117553710938</c:v>
                </c:pt>
                <c:pt idx="709">
                  <c:v>488.30508422851563</c:v>
                </c:pt>
                <c:pt idx="710">
                  <c:v>488.84805297851563</c:v>
                </c:pt>
                <c:pt idx="711">
                  <c:v>489.82266235351563</c:v>
                </c:pt>
                <c:pt idx="712">
                  <c:v>490.42568969726563</c:v>
                </c:pt>
                <c:pt idx="713">
                  <c:v>490.97891235351563</c:v>
                </c:pt>
                <c:pt idx="714">
                  <c:v>491.85440063476563</c:v>
                </c:pt>
                <c:pt idx="715">
                  <c:v>492.47256469726563</c:v>
                </c:pt>
                <c:pt idx="716">
                  <c:v>492.43814086914063</c:v>
                </c:pt>
                <c:pt idx="717">
                  <c:v>492.40817260742188</c:v>
                </c:pt>
                <c:pt idx="718">
                  <c:v>492.67926025390625</c:v>
                </c:pt>
                <c:pt idx="719">
                  <c:v>492.54913330078125</c:v>
                </c:pt>
                <c:pt idx="720">
                  <c:v>492.22613525390625</c:v>
                </c:pt>
                <c:pt idx="721">
                  <c:v>492.51153564453125</c:v>
                </c:pt>
                <c:pt idx="722">
                  <c:v>492.82501220703125</c:v>
                </c:pt>
                <c:pt idx="723">
                  <c:v>492.67990112304688</c:v>
                </c:pt>
                <c:pt idx="724">
                  <c:v>493.08175659179688</c:v>
                </c:pt>
                <c:pt idx="725">
                  <c:v>493.57150268554688</c:v>
                </c:pt>
                <c:pt idx="726">
                  <c:v>493.67892456054688</c:v>
                </c:pt>
                <c:pt idx="727">
                  <c:v>493.24533081054688</c:v>
                </c:pt>
                <c:pt idx="728">
                  <c:v>493.09005737304688</c:v>
                </c:pt>
                <c:pt idx="729">
                  <c:v>493.39193725585938</c:v>
                </c:pt>
                <c:pt idx="730">
                  <c:v>493.30020141601563</c:v>
                </c:pt>
                <c:pt idx="731">
                  <c:v>493.26358032226563</c:v>
                </c:pt>
                <c:pt idx="732">
                  <c:v>493.55728149414063</c:v>
                </c:pt>
                <c:pt idx="733">
                  <c:v>493.718505859375</c:v>
                </c:pt>
                <c:pt idx="734">
                  <c:v>493.75631713867188</c:v>
                </c:pt>
                <c:pt idx="735">
                  <c:v>494.36495971679688</c:v>
                </c:pt>
                <c:pt idx="736">
                  <c:v>494.91622924804688</c:v>
                </c:pt>
                <c:pt idx="737">
                  <c:v>494.86813354492188</c:v>
                </c:pt>
                <c:pt idx="738">
                  <c:v>494.67901611328125</c:v>
                </c:pt>
                <c:pt idx="739">
                  <c:v>495.10992431640625</c:v>
                </c:pt>
                <c:pt idx="740">
                  <c:v>495.54278564453125</c:v>
                </c:pt>
                <c:pt idx="741">
                  <c:v>495.4921875</c:v>
                </c:pt>
                <c:pt idx="742">
                  <c:v>495.76455688476563</c:v>
                </c:pt>
                <c:pt idx="743">
                  <c:v>496.31436157226563</c:v>
                </c:pt>
                <c:pt idx="744">
                  <c:v>496.44473266601563</c:v>
                </c:pt>
                <c:pt idx="745">
                  <c:v>496.76174926757813</c:v>
                </c:pt>
                <c:pt idx="746">
                  <c:v>497.47171020507813</c:v>
                </c:pt>
                <c:pt idx="747">
                  <c:v>498.06149291992188</c:v>
                </c:pt>
                <c:pt idx="748">
                  <c:v>497.77951049804688</c:v>
                </c:pt>
                <c:pt idx="749">
                  <c:v>497.73898315429688</c:v>
                </c:pt>
                <c:pt idx="750">
                  <c:v>498.15594482421875</c:v>
                </c:pt>
                <c:pt idx="751">
                  <c:v>498.15557861328125</c:v>
                </c:pt>
                <c:pt idx="752">
                  <c:v>498.09658813476563</c:v>
                </c:pt>
                <c:pt idx="753">
                  <c:v>498.53457641601563</c:v>
                </c:pt>
                <c:pt idx="754">
                  <c:v>498.8604736328125</c:v>
                </c:pt>
                <c:pt idx="755">
                  <c:v>499.14727783203125</c:v>
                </c:pt>
                <c:pt idx="756">
                  <c:v>500.07403564453125</c:v>
                </c:pt>
                <c:pt idx="757">
                  <c:v>500.85333251953125</c:v>
                </c:pt>
                <c:pt idx="758">
                  <c:v>500.81512451171875</c:v>
                </c:pt>
                <c:pt idx="759">
                  <c:v>500.75390625</c:v>
                </c:pt>
                <c:pt idx="760">
                  <c:v>501.177734375</c:v>
                </c:pt>
                <c:pt idx="761">
                  <c:v>501.28515625</c:v>
                </c:pt>
                <c:pt idx="762">
                  <c:v>501.037109375</c:v>
                </c:pt>
                <c:pt idx="763">
                  <c:v>501.38677978515625</c:v>
                </c:pt>
                <c:pt idx="764">
                  <c:v>501.82379150390625</c:v>
                </c:pt>
                <c:pt idx="765">
                  <c:v>501.69146728515625</c:v>
                </c:pt>
                <c:pt idx="766">
                  <c:v>502.07684326171875</c:v>
                </c:pt>
                <c:pt idx="767">
                  <c:v>502.57733154296875</c:v>
                </c:pt>
                <c:pt idx="768">
                  <c:v>502.69476318359375</c:v>
                </c:pt>
                <c:pt idx="769">
                  <c:v>502.38043212890625</c:v>
                </c:pt>
                <c:pt idx="770">
                  <c:v>502.12298583984375</c:v>
                </c:pt>
                <c:pt idx="771">
                  <c:v>502.02737426757813</c:v>
                </c:pt>
                <c:pt idx="772">
                  <c:v>501.37884521484375</c:v>
                </c:pt>
                <c:pt idx="773">
                  <c:v>500.35736083984375</c:v>
                </c:pt>
                <c:pt idx="774">
                  <c:v>499.80316162109375</c:v>
                </c:pt>
                <c:pt idx="775">
                  <c:v>498.84808349609375</c:v>
                </c:pt>
                <c:pt idx="776">
                  <c:v>497.74847412109375</c:v>
                </c:pt>
                <c:pt idx="777">
                  <c:v>497.15740966796875</c:v>
                </c:pt>
                <c:pt idx="778">
                  <c:v>496.44940185546875</c:v>
                </c:pt>
                <c:pt idx="779">
                  <c:v>495.41522216796875</c:v>
                </c:pt>
                <c:pt idx="780">
                  <c:v>494.32830810546875</c:v>
                </c:pt>
                <c:pt idx="781">
                  <c:v>493.14764404296875</c:v>
                </c:pt>
                <c:pt idx="782">
                  <c:v>492.08221435546875</c:v>
                </c:pt>
                <c:pt idx="783">
                  <c:v>491.03338623046875</c:v>
                </c:pt>
                <c:pt idx="784">
                  <c:v>489.79119873046875</c:v>
                </c:pt>
                <c:pt idx="785">
                  <c:v>488.64080810546875</c:v>
                </c:pt>
                <c:pt idx="786">
                  <c:v>487.56072998046875</c:v>
                </c:pt>
                <c:pt idx="787">
                  <c:v>486.50604248046875</c:v>
                </c:pt>
                <c:pt idx="788">
                  <c:v>485.18768310546875</c:v>
                </c:pt>
                <c:pt idx="789">
                  <c:v>484.07635498046875</c:v>
                </c:pt>
                <c:pt idx="790">
                  <c:v>482.97479248046875</c:v>
                </c:pt>
                <c:pt idx="791">
                  <c:v>481.89959716796875</c:v>
                </c:pt>
                <c:pt idx="792">
                  <c:v>480.55291748046875</c:v>
                </c:pt>
                <c:pt idx="793">
                  <c:v>479.36346435546875</c:v>
                </c:pt>
                <c:pt idx="794">
                  <c:v>478.14471435546875</c:v>
                </c:pt>
                <c:pt idx="795">
                  <c:v>476.91912841796875</c:v>
                </c:pt>
                <c:pt idx="796">
                  <c:v>475.76092529296875</c:v>
                </c:pt>
                <c:pt idx="797">
                  <c:v>474.52655029296875</c:v>
                </c:pt>
                <c:pt idx="798">
                  <c:v>473.43670654296875</c:v>
                </c:pt>
                <c:pt idx="799">
                  <c:v>472.40252685546875</c:v>
                </c:pt>
                <c:pt idx="800">
                  <c:v>471.24920654296875</c:v>
                </c:pt>
                <c:pt idx="801">
                  <c:v>470.05780029296875</c:v>
                </c:pt>
                <c:pt idx="802">
                  <c:v>469.24627685546875</c:v>
                </c:pt>
                <c:pt idx="803">
                  <c:v>468.66888427734375</c:v>
                </c:pt>
                <c:pt idx="804">
                  <c:v>467.59808349609375</c:v>
                </c:pt>
                <c:pt idx="805">
                  <c:v>466.52191162109375</c:v>
                </c:pt>
                <c:pt idx="806">
                  <c:v>465.48089599609375</c:v>
                </c:pt>
                <c:pt idx="807">
                  <c:v>464.34222412109375</c:v>
                </c:pt>
                <c:pt idx="808">
                  <c:v>463.18988037109375</c:v>
                </c:pt>
                <c:pt idx="809">
                  <c:v>462.14105224609375</c:v>
                </c:pt>
                <c:pt idx="810">
                  <c:v>460.98480224609375</c:v>
                </c:pt>
                <c:pt idx="811">
                  <c:v>459.85394287109375</c:v>
                </c:pt>
                <c:pt idx="812">
                  <c:v>458.61370849609375</c:v>
                </c:pt>
                <c:pt idx="813">
                  <c:v>457.43011474609375</c:v>
                </c:pt>
                <c:pt idx="814">
                  <c:v>456.14300537109375</c:v>
                </c:pt>
                <c:pt idx="815">
                  <c:v>454.96624755859375</c:v>
                </c:pt>
                <c:pt idx="816">
                  <c:v>453.80511474609375</c:v>
                </c:pt>
                <c:pt idx="817">
                  <c:v>452.77972412109375</c:v>
                </c:pt>
                <c:pt idx="818">
                  <c:v>452.37152099609375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A-462F-BE98-F6BA4A33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465488"/>
        <c:axId val="845465904"/>
      </c:scatterChart>
      <c:valAx>
        <c:axId val="8454654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465904"/>
        <c:crosses val="autoZero"/>
        <c:crossBetween val="midCat"/>
      </c:valAx>
      <c:valAx>
        <c:axId val="845465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4654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1.3'!$A$4:$A$909</c:f>
              <c:numCache>
                <c:formatCode>General</c:formatCode>
                <c:ptCount val="906"/>
                <c:pt idx="0">
                  <c:v>0</c:v>
                </c:pt>
                <c:pt idx="1">
                  <c:v>-2.7179254175280221E-5</c:v>
                </c:pt>
                <c:pt idx="2">
                  <c:v>8.5678266259492375E-8</c:v>
                </c:pt>
                <c:pt idx="3">
                  <c:v>-1.6765511645644438E-8</c:v>
                </c:pt>
                <c:pt idx="4">
                  <c:v>2.7043743102694862E-5</c:v>
                </c:pt>
                <c:pt idx="5">
                  <c:v>3.7894956767559052E-4</c:v>
                </c:pt>
                <c:pt idx="6">
                  <c:v>1.0857922956347466E-2</c:v>
                </c:pt>
                <c:pt idx="7">
                  <c:v>2.1539075300097466E-2</c:v>
                </c:pt>
                <c:pt idx="8">
                  <c:v>3.2098155468702316E-2</c:v>
                </c:pt>
                <c:pt idx="9">
                  <c:v>4.2474132031202316E-2</c:v>
                </c:pt>
                <c:pt idx="10">
                  <c:v>5.2880626171827316E-2</c:v>
                </c:pt>
                <c:pt idx="11">
                  <c:v>6.3607558608055115E-2</c:v>
                </c:pt>
                <c:pt idx="12">
                  <c:v>7.4097976088523865E-2</c:v>
                </c:pt>
                <c:pt idx="13">
                  <c:v>8.4466323256492615E-2</c:v>
                </c:pt>
                <c:pt idx="14">
                  <c:v>9.4796523451805115E-2</c:v>
                </c:pt>
                <c:pt idx="15">
                  <c:v>0.10535560548305511</c:v>
                </c:pt>
                <c:pt idx="16">
                  <c:v>0.11608253419399261</c:v>
                </c:pt>
                <c:pt idx="17">
                  <c:v>0.12792335450649261</c:v>
                </c:pt>
                <c:pt idx="18">
                  <c:v>0.13868080079555511</c:v>
                </c:pt>
                <c:pt idx="19">
                  <c:v>0.14881263673305511</c:v>
                </c:pt>
                <c:pt idx="20">
                  <c:v>0.15905128419399261</c:v>
                </c:pt>
                <c:pt idx="21">
                  <c:v>0.16954933106899261</c:v>
                </c:pt>
                <c:pt idx="22">
                  <c:v>0.18024574220180511</c:v>
                </c:pt>
                <c:pt idx="23">
                  <c:v>0.19081245362758636</c:v>
                </c:pt>
                <c:pt idx="24">
                  <c:v>0.20285163819789886</c:v>
                </c:pt>
                <c:pt idx="25">
                  <c:v>0.21344123780727386</c:v>
                </c:pt>
                <c:pt idx="26">
                  <c:v>0.22395454347133636</c:v>
                </c:pt>
                <c:pt idx="27">
                  <c:v>0.23416267335414886</c:v>
                </c:pt>
                <c:pt idx="28">
                  <c:v>0.24464546144008636</c:v>
                </c:pt>
                <c:pt idx="29">
                  <c:v>0.25508245825767517</c:v>
                </c:pt>
                <c:pt idx="30">
                  <c:v>0.26559576392173767</c:v>
                </c:pt>
                <c:pt idx="31">
                  <c:v>0.27577337622642517</c:v>
                </c:pt>
                <c:pt idx="32">
                  <c:v>0.28656134009361267</c:v>
                </c:pt>
                <c:pt idx="33">
                  <c:v>0.29702123999595642</c:v>
                </c:pt>
                <c:pt idx="34">
                  <c:v>0.30748113989830017</c:v>
                </c:pt>
                <c:pt idx="35">
                  <c:v>0.31779608130455017</c:v>
                </c:pt>
                <c:pt idx="36">
                  <c:v>0.32830938696861267</c:v>
                </c:pt>
                <c:pt idx="37">
                  <c:v>0.33889898657798767</c:v>
                </c:pt>
                <c:pt idx="38">
                  <c:v>0.35087713599205017</c:v>
                </c:pt>
                <c:pt idx="39">
                  <c:v>0.36161932349205017</c:v>
                </c:pt>
                <c:pt idx="40">
                  <c:v>0.37179693579673767</c:v>
                </c:pt>
                <c:pt idx="41">
                  <c:v>0.38198217749595642</c:v>
                </c:pt>
                <c:pt idx="42">
                  <c:v>0.39249548316001892</c:v>
                </c:pt>
                <c:pt idx="43">
                  <c:v>0.40314611792564392</c:v>
                </c:pt>
                <c:pt idx="44">
                  <c:v>0.41365179419517517</c:v>
                </c:pt>
                <c:pt idx="45">
                  <c:v>0.42368444800376892</c:v>
                </c:pt>
                <c:pt idx="46">
                  <c:v>0.43438085913658142</c:v>
                </c:pt>
                <c:pt idx="47">
                  <c:v>0.44453558325767517</c:v>
                </c:pt>
                <c:pt idx="48">
                  <c:v>0.45497259497642517</c:v>
                </c:pt>
                <c:pt idx="49">
                  <c:v>0.46542486548423767</c:v>
                </c:pt>
                <c:pt idx="50">
                  <c:v>0.47607550024986267</c:v>
                </c:pt>
                <c:pt idx="51">
                  <c:v>0.48642095923423767</c:v>
                </c:pt>
                <c:pt idx="52">
                  <c:v>0.49672064185142517</c:v>
                </c:pt>
                <c:pt idx="53">
                  <c:v>0.50740182399749756</c:v>
                </c:pt>
                <c:pt idx="54">
                  <c:v>0.51771807670593262</c:v>
                </c:pt>
                <c:pt idx="55">
                  <c:v>0.52839922904968262</c:v>
                </c:pt>
                <c:pt idx="56">
                  <c:v>0.53860735893249512</c:v>
                </c:pt>
                <c:pt idx="57">
                  <c:v>0.54916644096374512</c:v>
                </c:pt>
                <c:pt idx="58">
                  <c:v>0.55962634086608887</c:v>
                </c:pt>
                <c:pt idx="59">
                  <c:v>0.56971240043640137</c:v>
                </c:pt>
                <c:pt idx="60">
                  <c:v>0.58022570610046387</c:v>
                </c:pt>
                <c:pt idx="61">
                  <c:v>0.59049487113952637</c:v>
                </c:pt>
                <c:pt idx="62">
                  <c:v>0.60080981254577637</c:v>
                </c:pt>
                <c:pt idx="63">
                  <c:v>0.61121630668640137</c:v>
                </c:pt>
                <c:pt idx="64">
                  <c:v>0.62191271781921387</c:v>
                </c:pt>
                <c:pt idx="65">
                  <c:v>0.63238024711608887</c:v>
                </c:pt>
                <c:pt idx="66">
                  <c:v>0.64256548881530762</c:v>
                </c:pt>
                <c:pt idx="67">
                  <c:v>0.65291094779968262</c:v>
                </c:pt>
                <c:pt idx="68">
                  <c:v>0.66342425346374512</c:v>
                </c:pt>
                <c:pt idx="69">
                  <c:v>0.67401385307312012</c:v>
                </c:pt>
                <c:pt idx="70">
                  <c:v>0.68403124809265137</c:v>
                </c:pt>
                <c:pt idx="71">
                  <c:v>0.69481921195983887</c:v>
                </c:pt>
                <c:pt idx="72">
                  <c:v>0.70508837699890137</c:v>
                </c:pt>
                <c:pt idx="73">
                  <c:v>0.71532702445983887</c:v>
                </c:pt>
                <c:pt idx="74">
                  <c:v>0.72591662406921387</c:v>
                </c:pt>
                <c:pt idx="75">
                  <c:v>0.73662829399108887</c:v>
                </c:pt>
                <c:pt idx="76">
                  <c:v>0.74724841117858887</c:v>
                </c:pt>
                <c:pt idx="77">
                  <c:v>0.75732684135437012</c:v>
                </c:pt>
                <c:pt idx="78">
                  <c:v>0.76794695854187012</c:v>
                </c:pt>
                <c:pt idx="79">
                  <c:v>0.77823901176452637</c:v>
                </c:pt>
                <c:pt idx="80">
                  <c:v>0.78853869438171387</c:v>
                </c:pt>
                <c:pt idx="81">
                  <c:v>0.79885363578796387</c:v>
                </c:pt>
                <c:pt idx="82">
                  <c:v>0.80955004692077637</c:v>
                </c:pt>
                <c:pt idx="83">
                  <c:v>0.81981921195983887</c:v>
                </c:pt>
                <c:pt idx="84">
                  <c:v>0.82995104789733887</c:v>
                </c:pt>
                <c:pt idx="85">
                  <c:v>0.84057116508483887</c:v>
                </c:pt>
                <c:pt idx="86">
                  <c:v>0.85090136528015137</c:v>
                </c:pt>
                <c:pt idx="87">
                  <c:v>0.86136126518249512</c:v>
                </c:pt>
                <c:pt idx="88">
                  <c:v>0.87170672416687012</c:v>
                </c:pt>
                <c:pt idx="89">
                  <c:v>0.88235735893249512</c:v>
                </c:pt>
                <c:pt idx="90">
                  <c:v>0.89269518852233887</c:v>
                </c:pt>
                <c:pt idx="91">
                  <c:v>0.90294909477233887</c:v>
                </c:pt>
                <c:pt idx="92">
                  <c:v>0.91346240043640137</c:v>
                </c:pt>
                <c:pt idx="93">
                  <c:v>0.92380785942077637</c:v>
                </c:pt>
                <c:pt idx="94">
                  <c:v>0.93418383598327637</c:v>
                </c:pt>
                <c:pt idx="95">
                  <c:v>0.94452929496765137</c:v>
                </c:pt>
                <c:pt idx="96">
                  <c:v>0.95534777641296387</c:v>
                </c:pt>
                <c:pt idx="97">
                  <c:v>0.96592974662780762</c:v>
                </c:pt>
                <c:pt idx="98">
                  <c:v>0.97616839408874512</c:v>
                </c:pt>
                <c:pt idx="99">
                  <c:v>0.98652911186218262</c:v>
                </c:pt>
                <c:pt idx="100">
                  <c:v>0.99704241752624512</c:v>
                </c:pt>
                <c:pt idx="101">
                  <c:v>1.0076014995574951</c:v>
                </c:pt>
                <c:pt idx="102">
                  <c:v>1.0196559429168701</c:v>
                </c:pt>
                <c:pt idx="103">
                  <c:v>1.0304439067840576</c:v>
                </c:pt>
                <c:pt idx="104">
                  <c:v>1.0406596660614014</c:v>
                </c:pt>
                <c:pt idx="105">
                  <c:v>1.0507304668426514</c:v>
                </c:pt>
                <c:pt idx="106">
                  <c:v>1.0613353252410889</c:v>
                </c:pt>
                <c:pt idx="107">
                  <c:v>1.0717875957489014</c:v>
                </c:pt>
                <c:pt idx="108">
                  <c:v>1.0823009014129639</c:v>
                </c:pt>
                <c:pt idx="109">
                  <c:v>1.0924022197723389</c:v>
                </c:pt>
                <c:pt idx="110">
                  <c:v>1.1030833721160889</c:v>
                </c:pt>
                <c:pt idx="111">
                  <c:v>1.1135356426239014</c:v>
                </c:pt>
                <c:pt idx="112">
                  <c:v>1.1237437725067139</c:v>
                </c:pt>
                <c:pt idx="113">
                  <c:v>1.1342113018035889</c:v>
                </c:pt>
                <c:pt idx="114">
                  <c:v>1.1447551250457764</c:v>
                </c:pt>
                <c:pt idx="115">
                  <c:v>1.1551005840301514</c:v>
                </c:pt>
                <c:pt idx="116">
                  <c:v>1.1653926372528076</c:v>
                </c:pt>
                <c:pt idx="117">
                  <c:v>1.1761806011199951</c:v>
                </c:pt>
                <c:pt idx="118">
                  <c:v>1.1864955425262451</c:v>
                </c:pt>
                <c:pt idx="119">
                  <c:v>1.1971232891082764</c:v>
                </c:pt>
                <c:pt idx="120">
                  <c:v>1.2073543071746826</c:v>
                </c:pt>
                <c:pt idx="121">
                  <c:v>1.2178370952606201</c:v>
                </c:pt>
                <c:pt idx="122">
                  <c:v>1.2284419536590576</c:v>
                </c:pt>
                <c:pt idx="123">
                  <c:v>1.2384669780731201</c:v>
                </c:pt>
                <c:pt idx="124">
                  <c:v>1.2490260601043701</c:v>
                </c:pt>
                <c:pt idx="125">
                  <c:v>1.2591884136199951</c:v>
                </c:pt>
                <c:pt idx="126">
                  <c:v>1.2695033550262451</c:v>
                </c:pt>
                <c:pt idx="127">
                  <c:v>1.2799861431121826</c:v>
                </c:pt>
                <c:pt idx="128">
                  <c:v>1.2906978130340576</c:v>
                </c:pt>
                <c:pt idx="129">
                  <c:v>1.3012568950653076</c:v>
                </c:pt>
                <c:pt idx="130">
                  <c:v>1.3112895488739014</c:v>
                </c:pt>
                <c:pt idx="131">
                  <c:v>1.3216273784637451</c:v>
                </c:pt>
                <c:pt idx="132">
                  <c:v>1.3321788311004639</c:v>
                </c:pt>
                <c:pt idx="133">
                  <c:v>1.3426082134246826</c:v>
                </c:pt>
                <c:pt idx="134">
                  <c:v>1.3528468608856201</c:v>
                </c:pt>
                <c:pt idx="135">
                  <c:v>1.3635737895965576</c:v>
                </c:pt>
                <c:pt idx="136">
                  <c:v>1.3738124370574951</c:v>
                </c:pt>
                <c:pt idx="137">
                  <c:v>1.3820674419403076</c:v>
                </c:pt>
                <c:pt idx="138">
                  <c:v>1.3904292583465576</c:v>
                </c:pt>
                <c:pt idx="139">
                  <c:v>1.3992030620574951</c:v>
                </c:pt>
                <c:pt idx="140">
                  <c:v>1.4072749614715576</c:v>
                </c:pt>
                <c:pt idx="141">
                  <c:v>1.4158351421356201</c:v>
                </c:pt>
                <c:pt idx="142">
                  <c:v>1.4239070415496826</c:v>
                </c:pt>
                <c:pt idx="143">
                  <c:v>1.4323146343231201</c:v>
                </c:pt>
                <c:pt idx="144">
                  <c:v>1.4387080669403076</c:v>
                </c:pt>
                <c:pt idx="145">
                  <c:v>1.4448726177215576</c:v>
                </c:pt>
                <c:pt idx="146">
                  <c:v>1.4514186382293701</c:v>
                </c:pt>
                <c:pt idx="147">
                  <c:v>1.4573619365692139</c:v>
                </c:pt>
                <c:pt idx="148">
                  <c:v>1.4634501934051514</c:v>
                </c:pt>
                <c:pt idx="149">
                  <c:v>1.4697215557098389</c:v>
                </c:pt>
                <c:pt idx="150">
                  <c:v>1.4762217998504639</c:v>
                </c:pt>
                <c:pt idx="151">
                  <c:v>1.4820888042449951</c:v>
                </c:pt>
                <c:pt idx="152">
                  <c:v>1.4885432720184326</c:v>
                </c:pt>
                <c:pt idx="153">
                  <c:v>1.4945018291473389</c:v>
                </c:pt>
                <c:pt idx="154">
                  <c:v>1.5007426738739014</c:v>
                </c:pt>
                <c:pt idx="155">
                  <c:v>1.5072124004364014</c:v>
                </c:pt>
                <c:pt idx="156">
                  <c:v>1.5136821269989014</c:v>
                </c:pt>
                <c:pt idx="157">
                  <c:v>1.5196559429168701</c:v>
                </c:pt>
                <c:pt idx="158">
                  <c:v>1.5262019634246826</c:v>
                </c:pt>
                <c:pt idx="159">
                  <c:v>1.5321528911590576</c:v>
                </c:pt>
                <c:pt idx="160">
                  <c:v>1.5382869243621826</c:v>
                </c:pt>
                <c:pt idx="161">
                  <c:v>1.5446345806121826</c:v>
                </c:pt>
                <c:pt idx="162">
                  <c:v>1.5509669780731201</c:v>
                </c:pt>
                <c:pt idx="163">
                  <c:v>1.5570247173309326</c:v>
                </c:pt>
                <c:pt idx="164">
                  <c:v>1.5636618137359619</c:v>
                </c:pt>
                <c:pt idx="165">
                  <c:v>1.5696585178375244</c:v>
                </c:pt>
                <c:pt idx="166">
                  <c:v>1.5758841037750244</c:v>
                </c:pt>
                <c:pt idx="167">
                  <c:v>1.5821554660797119</c:v>
                </c:pt>
                <c:pt idx="168">
                  <c:v>1.5885641574859619</c:v>
                </c:pt>
                <c:pt idx="169">
                  <c:v>1.5945456027984619</c:v>
                </c:pt>
                <c:pt idx="170">
                  <c:v>1.6009237766265869</c:v>
                </c:pt>
                <c:pt idx="171">
                  <c:v>1.6049978733062744</c:v>
                </c:pt>
                <c:pt idx="172">
                  <c:v>1.6091024875640869</c:v>
                </c:pt>
                <c:pt idx="173">
                  <c:v>1.6133291721343994</c:v>
                </c:pt>
                <c:pt idx="174">
                  <c:v>1.6176321506500244</c:v>
                </c:pt>
                <c:pt idx="175">
                  <c:v>1.6220266819000244</c:v>
                </c:pt>
                <c:pt idx="176">
                  <c:v>1.6261770725250244</c:v>
                </c:pt>
                <c:pt idx="177">
                  <c:v>1.6302053928375244</c:v>
                </c:pt>
                <c:pt idx="178">
                  <c:v>1.6347372531890869</c:v>
                </c:pt>
                <c:pt idx="179">
                  <c:v>1.6387655735015869</c:v>
                </c:pt>
                <c:pt idx="180">
                  <c:v>1.6429159641265869</c:v>
                </c:pt>
                <c:pt idx="181">
                  <c:v>1.6489431858062744</c:v>
                </c:pt>
                <c:pt idx="182">
                  <c:v>1.6531088352203369</c:v>
                </c:pt>
                <c:pt idx="183">
                  <c:v>1.6574270725250244</c:v>
                </c:pt>
                <c:pt idx="184">
                  <c:v>1.6615469455718994</c:v>
                </c:pt>
                <c:pt idx="185">
                  <c:v>1.6656820774078369</c:v>
                </c:pt>
                <c:pt idx="186">
                  <c:v>1.6700460910797119</c:v>
                </c:pt>
                <c:pt idx="187">
                  <c:v>1.6743490695953369</c:v>
                </c:pt>
                <c:pt idx="188">
                  <c:v>1.6783087253570557</c:v>
                </c:pt>
                <c:pt idx="189">
                  <c:v>1.6842901706695557</c:v>
                </c:pt>
                <c:pt idx="190">
                  <c:v>1.6884100437164307</c:v>
                </c:pt>
                <c:pt idx="191">
                  <c:v>1.6927130222320557</c:v>
                </c:pt>
                <c:pt idx="192">
                  <c:v>1.6970465183258057</c:v>
                </c:pt>
                <c:pt idx="193">
                  <c:v>1.7011816501617432</c:v>
                </c:pt>
                <c:pt idx="194">
                  <c:v>1.7050650119781494</c:v>
                </c:pt>
                <c:pt idx="195">
                  <c:v>1.7093832492828369</c:v>
                </c:pt>
                <c:pt idx="196">
                  <c:v>1.7132437229156494</c:v>
                </c:pt>
                <c:pt idx="197">
                  <c:v>1.7174246311187744</c:v>
                </c:pt>
                <c:pt idx="198">
                  <c:v>1.7215292453765869</c:v>
                </c:pt>
                <c:pt idx="199">
                  <c:v>1.7258169651031494</c:v>
                </c:pt>
                <c:pt idx="200">
                  <c:v>1.7302114963531494</c:v>
                </c:pt>
                <c:pt idx="201">
                  <c:v>1.7345144748687744</c:v>
                </c:pt>
                <c:pt idx="202">
                  <c:v>1.7384512424468994</c:v>
                </c:pt>
                <c:pt idx="203">
                  <c:v>1.7426016330718994</c:v>
                </c:pt>
                <c:pt idx="204">
                  <c:v>1.7471334934234619</c:v>
                </c:pt>
                <c:pt idx="205">
                  <c:v>1.7509710788726807</c:v>
                </c:pt>
                <c:pt idx="206">
                  <c:v>1.7551214694976807</c:v>
                </c:pt>
                <c:pt idx="207">
                  <c:v>1.7590429782867432</c:v>
                </c:pt>
                <c:pt idx="208">
                  <c:v>1.7631628513336182</c:v>
                </c:pt>
                <c:pt idx="209">
                  <c:v>1.7675116062164307</c:v>
                </c:pt>
                <c:pt idx="210">
                  <c:v>1.7718298435211182</c:v>
                </c:pt>
                <c:pt idx="211">
                  <c:v>1.7758810520172119</c:v>
                </c:pt>
                <c:pt idx="212">
                  <c:v>1.7800619602203369</c:v>
                </c:pt>
                <c:pt idx="213">
                  <c:v>1.7845480442047119</c:v>
                </c:pt>
                <c:pt idx="214">
                  <c:v>1.7884619235992432</c:v>
                </c:pt>
                <c:pt idx="215">
                  <c:v>1.7925512790679932</c:v>
                </c:pt>
                <c:pt idx="216">
                  <c:v>1.7965490818023682</c:v>
                </c:pt>
                <c:pt idx="217">
                  <c:v>1.8007299900054932</c:v>
                </c:pt>
                <c:pt idx="218">
                  <c:v>1.8051550388336182</c:v>
                </c:pt>
                <c:pt idx="219">
                  <c:v>1.8094732761383057</c:v>
                </c:pt>
                <c:pt idx="220">
                  <c:v>1.8134253025054932</c:v>
                </c:pt>
                <c:pt idx="221">
                  <c:v>1.8175451755523682</c:v>
                </c:pt>
                <c:pt idx="222">
                  <c:v>1.8218634128570557</c:v>
                </c:pt>
                <c:pt idx="223">
                  <c:v>1.8258001804351807</c:v>
                </c:pt>
                <c:pt idx="224">
                  <c:v>1.8299353122711182</c:v>
                </c:pt>
                <c:pt idx="225">
                  <c:v>1.8342230319976807</c:v>
                </c:pt>
                <c:pt idx="226">
                  <c:v>1.8383734226226807</c:v>
                </c:pt>
                <c:pt idx="227">
                  <c:v>1.8428289890289307</c:v>
                </c:pt>
                <c:pt idx="228">
                  <c:v>1.8471014499664307</c:v>
                </c:pt>
                <c:pt idx="229">
                  <c:v>1.8510382175445557</c:v>
                </c:pt>
                <c:pt idx="230">
                  <c:v>1.8554174900054932</c:v>
                </c:pt>
                <c:pt idx="231">
                  <c:v>1.8616888523101807</c:v>
                </c:pt>
                <c:pt idx="232">
                  <c:v>1.8657629489898682</c:v>
                </c:pt>
                <c:pt idx="233">
                  <c:v>1.8718664646148682</c:v>
                </c:pt>
                <c:pt idx="234">
                  <c:v>1.8781683444976807</c:v>
                </c:pt>
                <c:pt idx="235">
                  <c:v>1.8825170993804932</c:v>
                </c:pt>
                <c:pt idx="236">
                  <c:v>1.8865454196929932</c:v>
                </c:pt>
                <c:pt idx="237">
                  <c:v>1.8929464817047119</c:v>
                </c:pt>
                <c:pt idx="238">
                  <c:v>1.8990957736968994</c:v>
                </c:pt>
                <c:pt idx="239">
                  <c:v>1.9051687717437744</c:v>
                </c:pt>
                <c:pt idx="240">
                  <c:v>1.9114248752593994</c:v>
                </c:pt>
                <c:pt idx="241">
                  <c:v>1.9178030490875244</c:v>
                </c:pt>
                <c:pt idx="242">
                  <c:v>1.9239675998687744</c:v>
                </c:pt>
                <c:pt idx="243">
                  <c:v>1.9301321506500244</c:v>
                </c:pt>
                <c:pt idx="244">
                  <c:v>1.9362509250640869</c:v>
                </c:pt>
                <c:pt idx="245">
                  <c:v>1.9424154758453369</c:v>
                </c:pt>
                <c:pt idx="246">
                  <c:v>1.9487783908843994</c:v>
                </c:pt>
                <c:pt idx="247">
                  <c:v>1.9552633762359619</c:v>
                </c:pt>
                <c:pt idx="248">
                  <c:v>1.9613821506500244</c:v>
                </c:pt>
                <c:pt idx="249">
                  <c:v>1.9678366184234619</c:v>
                </c:pt>
                <c:pt idx="250">
                  <c:v>1.9739019870758057</c:v>
                </c:pt>
                <c:pt idx="251">
                  <c:v>1.9799292087554932</c:v>
                </c:pt>
                <c:pt idx="252">
                  <c:v>1.9862616062164307</c:v>
                </c:pt>
                <c:pt idx="253">
                  <c:v>1.9926702976226807</c:v>
                </c:pt>
                <c:pt idx="254">
                  <c:v>1.9988348484039307</c:v>
                </c:pt>
                <c:pt idx="255">
                  <c:v>2.0052740573883057</c:v>
                </c:pt>
                <c:pt idx="256">
                  <c:v>2.0113012790679932</c:v>
                </c:pt>
                <c:pt idx="257">
                  <c:v>2.0174047946929932</c:v>
                </c:pt>
                <c:pt idx="258">
                  <c:v>2.0236914157867432</c:v>
                </c:pt>
                <c:pt idx="259">
                  <c:v>2.0302374362945557</c:v>
                </c:pt>
                <c:pt idx="260">
                  <c:v>2.0343420505523682</c:v>
                </c:pt>
                <c:pt idx="261">
                  <c:v>2.0405523777008057</c:v>
                </c:pt>
                <c:pt idx="262">
                  <c:v>2.0466177463531494</c:v>
                </c:pt>
                <c:pt idx="263">
                  <c:v>2.0528585910797119</c:v>
                </c:pt>
                <c:pt idx="264">
                  <c:v>2.0570700168609619</c:v>
                </c:pt>
                <c:pt idx="265">
                  <c:v>2.0613119602203369</c:v>
                </c:pt>
                <c:pt idx="266">
                  <c:v>2.0658438205718994</c:v>
                </c:pt>
                <c:pt idx="267">
                  <c:v>2.0700552463531494</c:v>
                </c:pt>
                <c:pt idx="268">
                  <c:v>2.0739614963531494</c:v>
                </c:pt>
                <c:pt idx="269">
                  <c:v>2.0806448459625244</c:v>
                </c:pt>
                <c:pt idx="270">
                  <c:v>2.0865423679351807</c:v>
                </c:pt>
                <c:pt idx="271">
                  <c:v>2.0926458835601807</c:v>
                </c:pt>
                <c:pt idx="272">
                  <c:v>2.0968115329742432</c:v>
                </c:pt>
                <c:pt idx="273">
                  <c:v>2.1010992527008057</c:v>
                </c:pt>
                <c:pt idx="274">
                  <c:v>2.1055090427398682</c:v>
                </c:pt>
                <c:pt idx="275">
                  <c:v>2.1094610691070557</c:v>
                </c:pt>
                <c:pt idx="276">
                  <c:v>2.1136572360992432</c:v>
                </c:pt>
                <c:pt idx="277">
                  <c:v>2.1200354099273682</c:v>
                </c:pt>
                <c:pt idx="278">
                  <c:v>2.1240026950836182</c:v>
                </c:pt>
                <c:pt idx="279">
                  <c:v>2.1280462741851807</c:v>
                </c:pt>
                <c:pt idx="280">
                  <c:v>2.1322271823883057</c:v>
                </c:pt>
                <c:pt idx="281">
                  <c:v>2.1363928318023682</c:v>
                </c:pt>
                <c:pt idx="282">
                  <c:v>2.1407263278961182</c:v>
                </c:pt>
                <c:pt idx="283">
                  <c:v>2.1448614597320557</c:v>
                </c:pt>
                <c:pt idx="284">
                  <c:v>2.1487524509429932</c:v>
                </c:pt>
                <c:pt idx="285">
                  <c:v>2.1552374362945557</c:v>
                </c:pt>
                <c:pt idx="286">
                  <c:v>2.1611807346343994</c:v>
                </c:pt>
                <c:pt idx="287">
                  <c:v>2.1674673557281494</c:v>
                </c:pt>
                <c:pt idx="288">
                  <c:v>2.1716177463531494</c:v>
                </c:pt>
                <c:pt idx="289">
                  <c:v>2.1781637668609619</c:v>
                </c:pt>
                <c:pt idx="290">
                  <c:v>2.1843054294586182</c:v>
                </c:pt>
                <c:pt idx="291">
                  <c:v>2.1908514499664307</c:v>
                </c:pt>
                <c:pt idx="292">
                  <c:v>2.1967489719390869</c:v>
                </c:pt>
                <c:pt idx="293">
                  <c:v>2.2029135227203369</c:v>
                </c:pt>
                <c:pt idx="294">
                  <c:v>2.2091543674468994</c:v>
                </c:pt>
                <c:pt idx="295">
                  <c:v>2.2155935764312744</c:v>
                </c:pt>
                <c:pt idx="296">
                  <c:v>2.2197439670562744</c:v>
                </c:pt>
                <c:pt idx="297">
                  <c:v>2.2259466648101807</c:v>
                </c:pt>
                <c:pt idx="298">
                  <c:v>2.2321951389312744</c:v>
                </c:pt>
                <c:pt idx="299">
                  <c:v>2.2383596897125244</c:v>
                </c:pt>
                <c:pt idx="300">
                  <c:v>2.2445700168609619</c:v>
                </c:pt>
                <c:pt idx="301">
                  <c:v>2.2509787082672119</c:v>
                </c:pt>
                <c:pt idx="302">
                  <c:v>2.2572348117828369</c:v>
                </c:pt>
                <c:pt idx="303">
                  <c:v>2.2634069919586182</c:v>
                </c:pt>
                <c:pt idx="304">
                  <c:v>2.2695868015289307</c:v>
                </c:pt>
                <c:pt idx="305">
                  <c:v>2.2736914157867432</c:v>
                </c:pt>
                <c:pt idx="306">
                  <c:v>2.2800543308258057</c:v>
                </c:pt>
                <c:pt idx="307">
                  <c:v>2.2842657566070557</c:v>
                </c:pt>
                <c:pt idx="308">
                  <c:v>2.2907812595367432</c:v>
                </c:pt>
                <c:pt idx="309">
                  <c:v>2.2968389987945557</c:v>
                </c:pt>
                <c:pt idx="310">
                  <c:v>2.3035528659820557</c:v>
                </c:pt>
                <c:pt idx="311">
                  <c:v>2.3095495700836182</c:v>
                </c:pt>
                <c:pt idx="312">
                  <c:v>2.3155004978179932</c:v>
                </c:pt>
                <c:pt idx="313">
                  <c:v>2.3219854831695557</c:v>
                </c:pt>
                <c:pt idx="314">
                  <c:v>2.3283483982086182</c:v>
                </c:pt>
                <c:pt idx="315">
                  <c:v>2.3342993259429932</c:v>
                </c:pt>
                <c:pt idx="316">
                  <c:v>2.3409826755523682</c:v>
                </c:pt>
                <c:pt idx="317">
                  <c:v>2.3469183444976807</c:v>
                </c:pt>
                <c:pt idx="318">
                  <c:v>2.3529608249664307</c:v>
                </c:pt>
                <c:pt idx="319">
                  <c:v>2.3593389987945557</c:v>
                </c:pt>
                <c:pt idx="320">
                  <c:v>2.3657476902008057</c:v>
                </c:pt>
                <c:pt idx="321">
                  <c:v>2.3717749118804932</c:v>
                </c:pt>
                <c:pt idx="322">
                  <c:v>2.3780615329742432</c:v>
                </c:pt>
                <c:pt idx="323">
                  <c:v>2.3840887546539307</c:v>
                </c:pt>
                <c:pt idx="324">
                  <c:v>2.3902990818023682</c:v>
                </c:pt>
                <c:pt idx="325">
                  <c:v>2.3967382907867432</c:v>
                </c:pt>
                <c:pt idx="326">
                  <c:v>2.4032080173492432</c:v>
                </c:pt>
                <c:pt idx="327">
                  <c:v>2.4091818332672119</c:v>
                </c:pt>
                <c:pt idx="328">
                  <c:v>2.4176352024078369</c:v>
                </c:pt>
                <c:pt idx="329">
                  <c:v>2.4256994724273682</c:v>
                </c:pt>
                <c:pt idx="330">
                  <c:v>2.4341528415679932</c:v>
                </c:pt>
                <c:pt idx="331">
                  <c:v>2.4426825046539307</c:v>
                </c:pt>
                <c:pt idx="332">
                  <c:v>2.4511740207672119</c:v>
                </c:pt>
                <c:pt idx="333">
                  <c:v>2.4591848850250244</c:v>
                </c:pt>
                <c:pt idx="334">
                  <c:v>2.4674246311187744</c:v>
                </c:pt>
                <c:pt idx="335">
                  <c:v>2.4761373996734619</c:v>
                </c:pt>
                <c:pt idx="336">
                  <c:v>2.4841558933258057</c:v>
                </c:pt>
                <c:pt idx="337">
                  <c:v>2.4924719333648682</c:v>
                </c:pt>
                <c:pt idx="338">
                  <c:v>2.5007727146148682</c:v>
                </c:pt>
                <c:pt idx="339">
                  <c:v>2.5094702243804932</c:v>
                </c:pt>
                <c:pt idx="340">
                  <c:v>2.5177557468414307</c:v>
                </c:pt>
                <c:pt idx="341">
                  <c:v>2.5284292697906494</c:v>
                </c:pt>
                <c:pt idx="342">
                  <c:v>2.5384008884429932</c:v>
                </c:pt>
                <c:pt idx="343">
                  <c:v>2.5491735935211182</c:v>
                </c:pt>
                <c:pt idx="344">
                  <c:v>2.5595648288726807</c:v>
                </c:pt>
                <c:pt idx="345">
                  <c:v>2.5698187351226807</c:v>
                </c:pt>
                <c:pt idx="346">
                  <c:v>2.5801489353179932</c:v>
                </c:pt>
                <c:pt idx="347">
                  <c:v>2.5906927585601807</c:v>
                </c:pt>
                <c:pt idx="348">
                  <c:v>2.6009848117828369</c:v>
                </c:pt>
                <c:pt idx="349">
                  <c:v>2.6111991405487061</c:v>
                </c:pt>
                <c:pt idx="350">
                  <c:v>2.6218955516815186</c:v>
                </c:pt>
                <c:pt idx="351">
                  <c:v>2.6322257518768311</c:v>
                </c:pt>
                <c:pt idx="352">
                  <c:v>2.6426703929901123</c:v>
                </c:pt>
                <c:pt idx="353">
                  <c:v>2.6528861522674561</c:v>
                </c:pt>
                <c:pt idx="354">
                  <c:v>2.6635673046112061</c:v>
                </c:pt>
                <c:pt idx="355">
                  <c:v>2.6740195751190186</c:v>
                </c:pt>
                <c:pt idx="356">
                  <c:v>2.6840674877166748</c:v>
                </c:pt>
                <c:pt idx="357">
                  <c:v>2.6947791576385498</c:v>
                </c:pt>
                <c:pt idx="358">
                  <c:v>2.7049643993377686</c:v>
                </c:pt>
                <c:pt idx="359">
                  <c:v>2.7153708934783936</c:v>
                </c:pt>
                <c:pt idx="360">
                  <c:v>2.7257926464080811</c:v>
                </c:pt>
                <c:pt idx="361">
                  <c:v>2.7367637157440186</c:v>
                </c:pt>
                <c:pt idx="362">
                  <c:v>2.7473609447479248</c:v>
                </c:pt>
                <c:pt idx="363">
                  <c:v>2.7573783397674561</c:v>
                </c:pt>
                <c:pt idx="364">
                  <c:v>2.7677390575408936</c:v>
                </c:pt>
                <c:pt idx="365">
                  <c:v>2.7781150341033936</c:v>
                </c:pt>
                <c:pt idx="366">
                  <c:v>2.7887885570526123</c:v>
                </c:pt>
                <c:pt idx="367">
                  <c:v>2.7988593578338623</c:v>
                </c:pt>
                <c:pt idx="368">
                  <c:v>2.8095862865447998</c:v>
                </c:pt>
                <c:pt idx="369">
                  <c:v>2.8197028636932373</c:v>
                </c:pt>
                <c:pt idx="370">
                  <c:v>2.8298499584197998</c:v>
                </c:pt>
                <c:pt idx="371">
                  <c:v>2.8403937816619873</c:v>
                </c:pt>
                <c:pt idx="372">
                  <c:v>2.8510215282440186</c:v>
                </c:pt>
                <c:pt idx="373">
                  <c:v>2.8616034984588623</c:v>
                </c:pt>
                <c:pt idx="374">
                  <c:v>2.8736655712127686</c:v>
                </c:pt>
                <c:pt idx="375">
                  <c:v>2.8843467235565186</c:v>
                </c:pt>
                <c:pt idx="376">
                  <c:v>2.8948295116424561</c:v>
                </c:pt>
                <c:pt idx="377">
                  <c:v>2.9050376415252686</c:v>
                </c:pt>
                <c:pt idx="378">
                  <c:v>2.9154136180877686</c:v>
                </c:pt>
                <c:pt idx="379">
                  <c:v>2.9259345531463623</c:v>
                </c:pt>
                <c:pt idx="380">
                  <c:v>2.9363410472869873</c:v>
                </c:pt>
                <c:pt idx="381">
                  <c:v>2.9466254711151123</c:v>
                </c:pt>
                <c:pt idx="382">
                  <c:v>2.9574439525604248</c:v>
                </c:pt>
                <c:pt idx="383">
                  <c:v>2.9679191112518311</c:v>
                </c:pt>
                <c:pt idx="384">
                  <c:v>2.9782416820526123</c:v>
                </c:pt>
                <c:pt idx="385">
                  <c:v>2.9885718822479248</c:v>
                </c:pt>
                <c:pt idx="386">
                  <c:v>2.9991157054901123</c:v>
                </c:pt>
                <c:pt idx="387">
                  <c:v>3.0097053050994873</c:v>
                </c:pt>
                <c:pt idx="388">
                  <c:v>3.0216834545135498</c:v>
                </c:pt>
                <c:pt idx="389">
                  <c:v>3.0325171947479248</c:v>
                </c:pt>
                <c:pt idx="390">
                  <c:v>3.0426566600799561</c:v>
                </c:pt>
                <c:pt idx="391">
                  <c:v>3.0528647899627686</c:v>
                </c:pt>
                <c:pt idx="392">
                  <c:v>3.0634086132049561</c:v>
                </c:pt>
                <c:pt idx="393">
                  <c:v>3.0738303661346436</c:v>
                </c:pt>
                <c:pt idx="394">
                  <c:v>3.0844504833221436</c:v>
                </c:pt>
                <c:pt idx="395">
                  <c:v>3.0944526195526123</c:v>
                </c:pt>
                <c:pt idx="396">
                  <c:v>3.1052100658416748</c:v>
                </c:pt>
                <c:pt idx="397">
                  <c:v>3.1155784130096436</c:v>
                </c:pt>
                <c:pt idx="398">
                  <c:v>3.1257941722869873</c:v>
                </c:pt>
                <c:pt idx="399">
                  <c:v>3.1362311840057373</c:v>
                </c:pt>
                <c:pt idx="400">
                  <c:v>3.1468818187713623</c:v>
                </c:pt>
                <c:pt idx="401">
                  <c:v>3.1571891307830811</c:v>
                </c:pt>
                <c:pt idx="402">
                  <c:v>3.1674964427947998</c:v>
                </c:pt>
                <c:pt idx="403">
                  <c:v>3.1782691478729248</c:v>
                </c:pt>
                <c:pt idx="404">
                  <c:v>3.1885230541229248</c:v>
                </c:pt>
                <c:pt idx="405">
                  <c:v>3.1990745067596436</c:v>
                </c:pt>
                <c:pt idx="406">
                  <c:v>3.2093436717987061</c:v>
                </c:pt>
                <c:pt idx="407">
                  <c:v>3.2201011180877686</c:v>
                </c:pt>
                <c:pt idx="408">
                  <c:v>3.2306220531463623</c:v>
                </c:pt>
                <c:pt idx="409">
                  <c:v>3.2425467967987061</c:v>
                </c:pt>
                <c:pt idx="410">
                  <c:v>3.2532126903533936</c:v>
                </c:pt>
                <c:pt idx="411">
                  <c:v>3.2633979320526123</c:v>
                </c:pt>
                <c:pt idx="412">
                  <c:v>3.2736365795135498</c:v>
                </c:pt>
                <c:pt idx="413">
                  <c:v>3.2841041088104248</c:v>
                </c:pt>
                <c:pt idx="414">
                  <c:v>3.2949378490447998</c:v>
                </c:pt>
                <c:pt idx="415">
                  <c:v>3.3054511547088623</c:v>
                </c:pt>
                <c:pt idx="416">
                  <c:v>3.3172996044158936</c:v>
                </c:pt>
                <c:pt idx="417">
                  <c:v>3.3280723094940186</c:v>
                </c:pt>
                <c:pt idx="418">
                  <c:v>3.3385398387908936</c:v>
                </c:pt>
                <c:pt idx="419">
                  <c:v>3.3487708568572998</c:v>
                </c:pt>
                <c:pt idx="420">
                  <c:v>3.3591315746307373</c:v>
                </c:pt>
                <c:pt idx="421">
                  <c:v>3.3697669506072998</c:v>
                </c:pt>
                <c:pt idx="422">
                  <c:v>3.3801276683807373</c:v>
                </c:pt>
                <c:pt idx="423">
                  <c:v>3.3903357982635498</c:v>
                </c:pt>
                <c:pt idx="424">
                  <c:v>3.4012763500213623</c:v>
                </c:pt>
                <c:pt idx="425">
                  <c:v>3.4116065502166748</c:v>
                </c:pt>
                <c:pt idx="426">
                  <c:v>3.4219214916229248</c:v>
                </c:pt>
                <c:pt idx="427">
                  <c:v>3.4322516918182373</c:v>
                </c:pt>
                <c:pt idx="428">
                  <c:v>3.4429023265838623</c:v>
                </c:pt>
                <c:pt idx="429">
                  <c:v>3.4535682201385498</c:v>
                </c:pt>
                <c:pt idx="430">
                  <c:v>3.4654929637908936</c:v>
                </c:pt>
                <c:pt idx="431">
                  <c:v>3.4761741161346436</c:v>
                </c:pt>
                <c:pt idx="432">
                  <c:v>3.4862525463104248</c:v>
                </c:pt>
                <c:pt idx="433">
                  <c:v>3.4966590404510498</c:v>
                </c:pt>
                <c:pt idx="434">
                  <c:v>3.5070502758026123</c:v>
                </c:pt>
                <c:pt idx="435">
                  <c:v>3.5177314281463623</c:v>
                </c:pt>
                <c:pt idx="436">
                  <c:v>3.5284049510955811</c:v>
                </c:pt>
                <c:pt idx="437">
                  <c:v>3.5402534008026123</c:v>
                </c:pt>
                <c:pt idx="438">
                  <c:v>3.5510108470916748</c:v>
                </c:pt>
                <c:pt idx="439">
                  <c:v>3.5614326000213623</c:v>
                </c:pt>
                <c:pt idx="440">
                  <c:v>3.5716254711151123</c:v>
                </c:pt>
                <c:pt idx="441">
                  <c:v>3.5820472240447998</c:v>
                </c:pt>
                <c:pt idx="442">
                  <c:v>3.5926673412322998</c:v>
                </c:pt>
                <c:pt idx="443">
                  <c:v>3.6030433177947998</c:v>
                </c:pt>
                <c:pt idx="444">
                  <c:v>3.6132667064666748</c:v>
                </c:pt>
                <c:pt idx="445">
                  <c:v>3.6241309642791748</c:v>
                </c:pt>
                <c:pt idx="446">
                  <c:v>3.6345374584197998</c:v>
                </c:pt>
                <c:pt idx="447">
                  <c:v>3.6448829174041748</c:v>
                </c:pt>
                <c:pt idx="448">
                  <c:v>3.6552784442901611</c:v>
                </c:pt>
                <c:pt idx="449">
                  <c:v>3.6657917499542236</c:v>
                </c:pt>
                <c:pt idx="450">
                  <c:v>3.6763966083526611</c:v>
                </c:pt>
                <c:pt idx="451">
                  <c:v>3.6884205341339111</c:v>
                </c:pt>
                <c:pt idx="452">
                  <c:v>3.6990406513214111</c:v>
                </c:pt>
                <c:pt idx="453">
                  <c:v>3.7092258930206299</c:v>
                </c:pt>
                <c:pt idx="454">
                  <c:v>3.7195484638214111</c:v>
                </c:pt>
                <c:pt idx="455">
                  <c:v>3.7298939228057861</c:v>
                </c:pt>
                <c:pt idx="456">
                  <c:v>3.7406361103057861</c:v>
                </c:pt>
                <c:pt idx="457">
                  <c:v>3.7511951923370361</c:v>
                </c:pt>
                <c:pt idx="458">
                  <c:v>3.7632267475128174</c:v>
                </c:pt>
                <c:pt idx="459">
                  <c:v>3.7739384174346924</c:v>
                </c:pt>
                <c:pt idx="460">
                  <c:v>3.7843906879425049</c:v>
                </c:pt>
                <c:pt idx="461">
                  <c:v>3.7945454120635986</c:v>
                </c:pt>
                <c:pt idx="462">
                  <c:v>3.8049213886260986</c:v>
                </c:pt>
                <c:pt idx="463">
                  <c:v>3.8155720233917236</c:v>
                </c:pt>
                <c:pt idx="464">
                  <c:v>3.8259174823760986</c:v>
                </c:pt>
                <c:pt idx="465">
                  <c:v>3.8361866474151611</c:v>
                </c:pt>
                <c:pt idx="466">
                  <c:v>3.8470814228057861</c:v>
                </c:pt>
                <c:pt idx="467">
                  <c:v>3.8574573993682861</c:v>
                </c:pt>
                <c:pt idx="468">
                  <c:v>3.8677723407745361</c:v>
                </c:pt>
                <c:pt idx="469">
                  <c:v>3.8781330585479736</c:v>
                </c:pt>
                <c:pt idx="470">
                  <c:v>3.8886921405792236</c:v>
                </c:pt>
                <c:pt idx="471">
                  <c:v>3.8993122577667236</c:v>
                </c:pt>
                <c:pt idx="472">
                  <c:v>3.9113819599151611</c:v>
                </c:pt>
                <c:pt idx="473">
                  <c:v>3.9220173358917236</c:v>
                </c:pt>
                <c:pt idx="474">
                  <c:v>3.9322102069854736</c:v>
                </c:pt>
                <c:pt idx="475">
                  <c:v>3.9424183368682861</c:v>
                </c:pt>
                <c:pt idx="476">
                  <c:v>3.9528858661651611</c:v>
                </c:pt>
                <c:pt idx="477">
                  <c:v>3.9635059833526611</c:v>
                </c:pt>
                <c:pt idx="478">
                  <c:v>3.9741566181182861</c:v>
                </c:pt>
                <c:pt idx="479">
                  <c:v>3.9862415790557861</c:v>
                </c:pt>
                <c:pt idx="480">
                  <c:v>3.9968616962432861</c:v>
                </c:pt>
                <c:pt idx="481">
                  <c:v>4.0073137283325195</c:v>
                </c:pt>
                <c:pt idx="482">
                  <c:v>4.017613410949707</c:v>
                </c:pt>
                <c:pt idx="483">
                  <c:v>4.027928352355957</c:v>
                </c:pt>
                <c:pt idx="484">
                  <c:v>4.0384721755981445</c:v>
                </c:pt>
                <c:pt idx="485">
                  <c:v>4.0488252639770508</c:v>
                </c:pt>
                <c:pt idx="486">
                  <c:v>4.0590944290161133</c:v>
                </c:pt>
                <c:pt idx="487">
                  <c:v>4.0698976516723633</c:v>
                </c:pt>
                <c:pt idx="488">
                  <c:v>4.0804414749145508</c:v>
                </c:pt>
                <c:pt idx="489">
                  <c:v>4.090764045715332</c:v>
                </c:pt>
                <c:pt idx="490">
                  <c:v>4.101048469543457</c:v>
                </c:pt>
                <c:pt idx="491">
                  <c:v>4.1116228103637695</c:v>
                </c:pt>
                <c:pt idx="492">
                  <c:v>4.1223268508911133</c:v>
                </c:pt>
                <c:pt idx="493">
                  <c:v>4.1342134475708008</c:v>
                </c:pt>
                <c:pt idx="494">
                  <c:v>4.1450014114379883</c:v>
                </c:pt>
                <c:pt idx="495">
                  <c:v>4.155156135559082</c:v>
                </c:pt>
                <c:pt idx="496">
                  <c:v>4.165287971496582</c:v>
                </c:pt>
                <c:pt idx="497">
                  <c:v>4.1758317947387695</c:v>
                </c:pt>
                <c:pt idx="498">
                  <c:v>4.1864290237426758</c:v>
                </c:pt>
                <c:pt idx="499">
                  <c:v>4.1969194412231445</c:v>
                </c:pt>
                <c:pt idx="500">
                  <c:v>4.2069673538208008</c:v>
                </c:pt>
                <c:pt idx="501">
                  <c:v>4.2177248001098633</c:v>
                </c:pt>
                <c:pt idx="502">
                  <c:v>4.2280397415161133</c:v>
                </c:pt>
                <c:pt idx="503">
                  <c:v>4.2383699417114258</c:v>
                </c:pt>
                <c:pt idx="504">
                  <c:v>4.2486848831176758</c:v>
                </c:pt>
                <c:pt idx="505">
                  <c:v>4.2593812942504883</c:v>
                </c:pt>
                <c:pt idx="506">
                  <c:v>4.2697420120239258</c:v>
                </c:pt>
                <c:pt idx="507">
                  <c:v>4.2798662185668945</c:v>
                </c:pt>
                <c:pt idx="508">
                  <c:v>4.2907609939575195</c:v>
                </c:pt>
                <c:pt idx="509">
                  <c:v>4.3011064529418945</c:v>
                </c:pt>
                <c:pt idx="510">
                  <c:v>4.311680793762207</c:v>
                </c:pt>
                <c:pt idx="511">
                  <c:v>4.3219499588012695</c:v>
                </c:pt>
                <c:pt idx="512">
                  <c:v>4.332432746887207</c:v>
                </c:pt>
                <c:pt idx="513">
                  <c:v>4.343022346496582</c:v>
                </c:pt>
                <c:pt idx="514">
                  <c:v>4.3530778884887695</c:v>
                </c:pt>
                <c:pt idx="515">
                  <c:v>4.3636064529418945</c:v>
                </c:pt>
                <c:pt idx="516">
                  <c:v>4.3738298416137695</c:v>
                </c:pt>
                <c:pt idx="517">
                  <c:v>4.3841218948364258</c:v>
                </c:pt>
                <c:pt idx="518">
                  <c:v>4.3945283889770508</c:v>
                </c:pt>
                <c:pt idx="519">
                  <c:v>4.4052858352661133</c:v>
                </c:pt>
                <c:pt idx="520">
                  <c:v>4.4157915115356445</c:v>
                </c:pt>
                <c:pt idx="521">
                  <c:v>4.4259233474731445</c:v>
                </c:pt>
                <c:pt idx="522">
                  <c:v>4.4362688064575195</c:v>
                </c:pt>
                <c:pt idx="523">
                  <c:v>4.4467058181762695</c:v>
                </c:pt>
                <c:pt idx="524">
                  <c:v>4.4572725296020508</c:v>
                </c:pt>
                <c:pt idx="525">
                  <c:v>4.4674272537231445</c:v>
                </c:pt>
                <c:pt idx="526">
                  <c:v>4.478123664855957</c:v>
                </c:pt>
                <c:pt idx="527">
                  <c:v>4.4883699417114258</c:v>
                </c:pt>
                <c:pt idx="528">
                  <c:v>4.4986391067504883</c:v>
                </c:pt>
                <c:pt idx="529">
                  <c:v>4.5092592239379883</c:v>
                </c:pt>
                <c:pt idx="530">
                  <c:v>4.5199556350708008</c:v>
                </c:pt>
                <c:pt idx="531">
                  <c:v>4.5306367874145508</c:v>
                </c:pt>
                <c:pt idx="532">
                  <c:v>4.542698860168457</c:v>
                </c:pt>
                <c:pt idx="533">
                  <c:v>4.553288459777832</c:v>
                </c:pt>
                <c:pt idx="534">
                  <c:v>4.5638322830200195</c:v>
                </c:pt>
                <c:pt idx="535">
                  <c:v>4.5739641189575195</c:v>
                </c:pt>
                <c:pt idx="536">
                  <c:v>4.5843706130981445</c:v>
                </c:pt>
                <c:pt idx="537">
                  <c:v>4.5947999954223633</c:v>
                </c:pt>
                <c:pt idx="538">
                  <c:v>4.6050920486450195</c:v>
                </c:pt>
                <c:pt idx="539">
                  <c:v>4.615300178527832</c:v>
                </c:pt>
                <c:pt idx="540">
                  <c:v>4.6260271072387695</c:v>
                </c:pt>
                <c:pt idx="541">
                  <c:v>4.6364641189575195</c:v>
                </c:pt>
                <c:pt idx="542">
                  <c:v>4.6467790603637695</c:v>
                </c:pt>
                <c:pt idx="543">
                  <c:v>4.657048225402832</c:v>
                </c:pt>
                <c:pt idx="544">
                  <c:v>4.6675920486450195</c:v>
                </c:pt>
                <c:pt idx="545">
                  <c:v>4.6782732009887695</c:v>
                </c:pt>
                <c:pt idx="546">
                  <c:v>4.6882905960083008</c:v>
                </c:pt>
                <c:pt idx="547">
                  <c:v>4.6989383697509766</c:v>
                </c:pt>
                <c:pt idx="548">
                  <c:v>4.7091312408447266</c:v>
                </c:pt>
                <c:pt idx="549">
                  <c:v>4.7195224761962891</c:v>
                </c:pt>
                <c:pt idx="550">
                  <c:v>4.7300205230712891</c:v>
                </c:pt>
                <c:pt idx="551">
                  <c:v>4.7408542633056641</c:v>
                </c:pt>
                <c:pt idx="552">
                  <c:v>4.7515506744384766</c:v>
                </c:pt>
                <c:pt idx="553">
                  <c:v>4.7634525299072266</c:v>
                </c:pt>
                <c:pt idx="554">
                  <c:v>4.7742557525634766</c:v>
                </c:pt>
                <c:pt idx="555">
                  <c:v>4.7845096588134766</c:v>
                </c:pt>
                <c:pt idx="556">
                  <c:v>4.7948474884033203</c:v>
                </c:pt>
                <c:pt idx="557">
                  <c:v>4.8050708770751953</c:v>
                </c:pt>
                <c:pt idx="558">
                  <c:v>4.8157367706298828</c:v>
                </c:pt>
                <c:pt idx="559">
                  <c:v>4.8260669708251953</c:v>
                </c:pt>
                <c:pt idx="560">
                  <c:v>4.8361606597900391</c:v>
                </c:pt>
                <c:pt idx="561">
                  <c:v>4.8469181060791016</c:v>
                </c:pt>
                <c:pt idx="562">
                  <c:v>4.8571109771728516</c:v>
                </c:pt>
                <c:pt idx="563">
                  <c:v>4.8675708770751953</c:v>
                </c:pt>
                <c:pt idx="564">
                  <c:v>4.8778553009033203</c:v>
                </c:pt>
                <c:pt idx="565">
                  <c:v>4.8885669708251953</c:v>
                </c:pt>
                <c:pt idx="566">
                  <c:v>4.8990268707275391</c:v>
                </c:pt>
                <c:pt idx="567">
                  <c:v>4.9091510772705078</c:v>
                </c:pt>
                <c:pt idx="568">
                  <c:v>4.9196643829345703</c:v>
                </c:pt>
                <c:pt idx="569">
                  <c:v>4.9300708770751953</c:v>
                </c:pt>
                <c:pt idx="570">
                  <c:v>4.9404468536376953</c:v>
                </c:pt>
                <c:pt idx="571">
                  <c:v>4.9507923126220703</c:v>
                </c:pt>
                <c:pt idx="572">
                  <c:v>4.9617328643798828</c:v>
                </c:pt>
                <c:pt idx="573">
                  <c:v>4.9722766876220703</c:v>
                </c:pt>
                <c:pt idx="574">
                  <c:v>4.9823246002197266</c:v>
                </c:pt>
                <c:pt idx="575">
                  <c:v>4.9927310943603516</c:v>
                </c:pt>
                <c:pt idx="576">
                  <c:v>5.0031681060791016</c:v>
                </c:pt>
                <c:pt idx="577">
                  <c:v>5.0138339996337891</c:v>
                </c:pt>
                <c:pt idx="578">
                  <c:v>5.0259189605712891</c:v>
                </c:pt>
                <c:pt idx="579">
                  <c:v>5.0365543365478516</c:v>
                </c:pt>
                <c:pt idx="580">
                  <c:v>5.0469303131103516</c:v>
                </c:pt>
                <c:pt idx="581">
                  <c:v>5.0570011138916016</c:v>
                </c:pt>
                <c:pt idx="582">
                  <c:v>5.0677585601806641</c:v>
                </c:pt>
                <c:pt idx="583">
                  <c:v>5.0779209136962891</c:v>
                </c:pt>
                <c:pt idx="584">
                  <c:v>5.0884342193603516</c:v>
                </c:pt>
                <c:pt idx="585">
                  <c:v>5.0986423492431641</c:v>
                </c:pt>
                <c:pt idx="586">
                  <c:v>5.1093692779541016</c:v>
                </c:pt>
                <c:pt idx="587">
                  <c:v>5.1198215484619141</c:v>
                </c:pt>
                <c:pt idx="588">
                  <c:v>5.1300220489501953</c:v>
                </c:pt>
                <c:pt idx="589">
                  <c:v>5.1404438018798828</c:v>
                </c:pt>
                <c:pt idx="590">
                  <c:v>5.1509571075439453</c:v>
                </c:pt>
                <c:pt idx="591">
                  <c:v>5.1613407135009766</c:v>
                </c:pt>
                <c:pt idx="592">
                  <c:v>5.1715793609619141</c:v>
                </c:pt>
                <c:pt idx="593">
                  <c:v>5.1825504302978516</c:v>
                </c:pt>
                <c:pt idx="594">
                  <c:v>5.1929569244384766</c:v>
                </c:pt>
                <c:pt idx="595">
                  <c:v>5.2032718658447266</c:v>
                </c:pt>
                <c:pt idx="596">
                  <c:v>5.2134799957275391</c:v>
                </c:pt>
                <c:pt idx="597">
                  <c:v>5.2241916656494141</c:v>
                </c:pt>
                <c:pt idx="598">
                  <c:v>5.2346973419189453</c:v>
                </c:pt>
                <c:pt idx="599">
                  <c:v>5.2467060089111328</c:v>
                </c:pt>
                <c:pt idx="600">
                  <c:v>5.2574024200439453</c:v>
                </c:pt>
                <c:pt idx="601">
                  <c:v>5.2675342559814453</c:v>
                </c:pt>
                <c:pt idx="602">
                  <c:v>5.2778415679931641</c:v>
                </c:pt>
                <c:pt idx="603">
                  <c:v>5.2884311676025391</c:v>
                </c:pt>
                <c:pt idx="604">
                  <c:v>5.2989215850830078</c:v>
                </c:pt>
                <c:pt idx="605">
                  <c:v>5.3095417022705078</c:v>
                </c:pt>
                <c:pt idx="606">
                  <c:v>5.3215961456298828</c:v>
                </c:pt>
                <c:pt idx="607">
                  <c:v>5.3321857452392578</c:v>
                </c:pt>
                <c:pt idx="608">
                  <c:v>5.3427753448486328</c:v>
                </c:pt>
                <c:pt idx="609">
                  <c:v>5.3529987335205078</c:v>
                </c:pt>
                <c:pt idx="610">
                  <c:v>5.3634204864501953</c:v>
                </c:pt>
                <c:pt idx="611">
                  <c:v>5.3739643096923828</c:v>
                </c:pt>
                <c:pt idx="612">
                  <c:v>5.3841800689697266</c:v>
                </c:pt>
                <c:pt idx="613">
                  <c:v>5.3944950103759766</c:v>
                </c:pt>
                <c:pt idx="614">
                  <c:v>5.4054508209228516</c:v>
                </c:pt>
                <c:pt idx="615">
                  <c:v>5.4159259796142578</c:v>
                </c:pt>
                <c:pt idx="616">
                  <c:v>5.4260959625244141</c:v>
                </c:pt>
                <c:pt idx="617">
                  <c:v>5.4364414215087891</c:v>
                </c:pt>
                <c:pt idx="618">
                  <c:v>5.4470615386962891</c:v>
                </c:pt>
                <c:pt idx="619">
                  <c:v>5.4575672149658203</c:v>
                </c:pt>
                <c:pt idx="620">
                  <c:v>5.4676227569580078</c:v>
                </c:pt>
                <c:pt idx="621">
                  <c:v>5.4782123565673828</c:v>
                </c:pt>
                <c:pt idx="622">
                  <c:v>5.4883289337158203</c:v>
                </c:pt>
                <c:pt idx="623">
                  <c:v>5.4987201690673828</c:v>
                </c:pt>
                <c:pt idx="624">
                  <c:v>5.5090961456298828</c:v>
                </c:pt>
                <c:pt idx="625">
                  <c:v>5.5198841094970703</c:v>
                </c:pt>
                <c:pt idx="626">
                  <c:v>5.5304737091064453</c:v>
                </c:pt>
                <c:pt idx="627">
                  <c:v>5.5423831939697266</c:v>
                </c:pt>
                <c:pt idx="628">
                  <c:v>5.5531101226806641</c:v>
                </c:pt>
                <c:pt idx="629">
                  <c:v>5.5634860992431641</c:v>
                </c:pt>
                <c:pt idx="630">
                  <c:v>5.5738620758056641</c:v>
                </c:pt>
                <c:pt idx="631">
                  <c:v>5.5841770172119141</c:v>
                </c:pt>
                <c:pt idx="632">
                  <c:v>5.5947666168212891</c:v>
                </c:pt>
                <c:pt idx="633">
                  <c:v>5.6051273345947266</c:v>
                </c:pt>
                <c:pt idx="634">
                  <c:v>5.6153049468994141</c:v>
                </c:pt>
                <c:pt idx="635">
                  <c:v>5.6262302398681641</c:v>
                </c:pt>
                <c:pt idx="636">
                  <c:v>5.6365222930908203</c:v>
                </c:pt>
                <c:pt idx="637">
                  <c:v>5.6470050811767578</c:v>
                </c:pt>
                <c:pt idx="638">
                  <c:v>5.6573810577392578</c:v>
                </c:pt>
                <c:pt idx="639">
                  <c:v>5.6679553985595703</c:v>
                </c:pt>
                <c:pt idx="640">
                  <c:v>5.6784839630126953</c:v>
                </c:pt>
                <c:pt idx="641">
                  <c:v>5.6904087066650391</c:v>
                </c:pt>
                <c:pt idx="642">
                  <c:v>5.7011966705322266</c:v>
                </c:pt>
                <c:pt idx="643">
                  <c:v>5.7112979888916016</c:v>
                </c:pt>
                <c:pt idx="644">
                  <c:v>5.7215976715087891</c:v>
                </c:pt>
                <c:pt idx="645">
                  <c:v>5.7320804595947266</c:v>
                </c:pt>
                <c:pt idx="646">
                  <c:v>5.7428073883056641</c:v>
                </c:pt>
                <c:pt idx="647">
                  <c:v>5.7533817291259766</c:v>
                </c:pt>
                <c:pt idx="648">
                  <c:v>5.7652530670166016</c:v>
                </c:pt>
                <c:pt idx="649">
                  <c:v>5.7760257720947266</c:v>
                </c:pt>
                <c:pt idx="650">
                  <c:v>5.7865238189697266</c:v>
                </c:pt>
                <c:pt idx="651">
                  <c:v>5.7967319488525391</c:v>
                </c:pt>
                <c:pt idx="652">
                  <c:v>5.8070468902587891</c:v>
                </c:pt>
                <c:pt idx="653">
                  <c:v>5.8176975250244141</c:v>
                </c:pt>
                <c:pt idx="654">
                  <c:v>5.8280735015869141</c:v>
                </c:pt>
                <c:pt idx="655">
                  <c:v>5.8382816314697266</c:v>
                </c:pt>
                <c:pt idx="656">
                  <c:v>5.8491306304931641</c:v>
                </c:pt>
                <c:pt idx="657">
                  <c:v>5.8594226837158203</c:v>
                </c:pt>
                <c:pt idx="658">
                  <c:v>5.8699665069580078</c:v>
                </c:pt>
                <c:pt idx="659">
                  <c:v>5.8802814483642578</c:v>
                </c:pt>
                <c:pt idx="660">
                  <c:v>5.8908710479736328</c:v>
                </c:pt>
                <c:pt idx="661">
                  <c:v>5.9014453887939453</c:v>
                </c:pt>
                <c:pt idx="662">
                  <c:v>5.9134235382080078</c:v>
                </c:pt>
                <c:pt idx="663">
                  <c:v>5.9240894317626953</c:v>
                </c:pt>
                <c:pt idx="664">
                  <c:v>5.9342594146728516</c:v>
                </c:pt>
                <c:pt idx="665">
                  <c:v>5.9424839019775391</c:v>
                </c:pt>
                <c:pt idx="666">
                  <c:v>5.9487094879150391</c:v>
                </c:pt>
                <c:pt idx="667">
                  <c:v>5.9571781158447266</c:v>
                </c:pt>
                <c:pt idx="668">
                  <c:v>5.9676151275634766</c:v>
                </c:pt>
                <c:pt idx="669">
                  <c:v>5.9781513214111328</c:v>
                </c:pt>
                <c:pt idx="670">
                  <c:v>5.9882068634033203</c:v>
                </c:pt>
                <c:pt idx="671">
                  <c:v>5.9989643096923828</c:v>
                </c:pt>
                <c:pt idx="672">
                  <c:v>6.0094165802001953</c:v>
                </c:pt>
                <c:pt idx="673">
                  <c:v>6.0196247100830078</c:v>
                </c:pt>
                <c:pt idx="674">
                  <c:v>6.0300312042236328</c:v>
                </c:pt>
                <c:pt idx="675">
                  <c:v>6.0406513214111328</c:v>
                </c:pt>
                <c:pt idx="676">
                  <c:v>6.0508975982666016</c:v>
                </c:pt>
                <c:pt idx="677">
                  <c:v>6.0611667633056641</c:v>
                </c:pt>
                <c:pt idx="678">
                  <c:v>6.0720310211181641</c:v>
                </c:pt>
                <c:pt idx="679">
                  <c:v>6.0825138092041016</c:v>
                </c:pt>
                <c:pt idx="680">
                  <c:v>6.0928668975830078</c:v>
                </c:pt>
                <c:pt idx="681">
                  <c:v>6.1032047271728516</c:v>
                </c:pt>
                <c:pt idx="682">
                  <c:v>6.1137790679931641</c:v>
                </c:pt>
                <c:pt idx="683">
                  <c:v>6.1243152618408203</c:v>
                </c:pt>
                <c:pt idx="684">
                  <c:v>6.1363544464111328</c:v>
                </c:pt>
                <c:pt idx="685">
                  <c:v>6.1470203399658203</c:v>
                </c:pt>
                <c:pt idx="686">
                  <c:v>6.1571750640869141</c:v>
                </c:pt>
                <c:pt idx="687">
                  <c:v>6.1674823760986328</c:v>
                </c:pt>
                <c:pt idx="688">
                  <c:v>6.1757831573486328</c:v>
                </c:pt>
                <c:pt idx="689">
                  <c:v>6.1866474151611328</c:v>
                </c:pt>
                <c:pt idx="690">
                  <c:v>6.1971607208251953</c:v>
                </c:pt>
                <c:pt idx="691">
                  <c:v>6.2091159820556641</c:v>
                </c:pt>
                <c:pt idx="692">
                  <c:v>6.2197971343994141</c:v>
                </c:pt>
                <c:pt idx="693">
                  <c:v>6.2300586700439453</c:v>
                </c:pt>
                <c:pt idx="694">
                  <c:v>6.2405109405517578</c:v>
                </c:pt>
                <c:pt idx="695">
                  <c:v>6.2508716583251953</c:v>
                </c:pt>
                <c:pt idx="696">
                  <c:v>6.2615222930908203</c:v>
                </c:pt>
                <c:pt idx="697">
                  <c:v>6.2718677520751953</c:v>
                </c:pt>
                <c:pt idx="698">
                  <c:v>6.2819690704345703</c:v>
                </c:pt>
                <c:pt idx="699">
                  <c:v>6.2905445098876953</c:v>
                </c:pt>
                <c:pt idx="700">
                  <c:v>6.3010654449462891</c:v>
                </c:pt>
                <c:pt idx="701">
                  <c:v>6.3116321563720703</c:v>
                </c:pt>
                <c:pt idx="702">
                  <c:v>6.3218402862548828</c:v>
                </c:pt>
                <c:pt idx="703">
                  <c:v>6.3325519561767578</c:v>
                </c:pt>
                <c:pt idx="704">
                  <c:v>6.3430042266845703</c:v>
                </c:pt>
                <c:pt idx="705">
                  <c:v>6.3532199859619141</c:v>
                </c:pt>
                <c:pt idx="706">
                  <c:v>6.3634586334228516</c:v>
                </c:pt>
                <c:pt idx="707">
                  <c:v>6.3740024566650391</c:v>
                </c:pt>
                <c:pt idx="708">
                  <c:v>6.3842716217041016</c:v>
                </c:pt>
                <c:pt idx="709">
                  <c:v>6.3944797515869141</c:v>
                </c:pt>
                <c:pt idx="710">
                  <c:v>6.4052677154541016</c:v>
                </c:pt>
                <c:pt idx="711">
                  <c:v>6.4155826568603516</c:v>
                </c:pt>
                <c:pt idx="712">
                  <c:v>6.4259281158447266</c:v>
                </c:pt>
                <c:pt idx="713">
                  <c:v>6.4362277984619141</c:v>
                </c:pt>
                <c:pt idx="714">
                  <c:v>6.4469089508056641</c:v>
                </c:pt>
                <c:pt idx="715">
                  <c:v>6.4574146270751953</c:v>
                </c:pt>
                <c:pt idx="716">
                  <c:v>6.4674701690673828</c:v>
                </c:pt>
                <c:pt idx="717">
                  <c:v>6.4779834747314453</c:v>
                </c:pt>
                <c:pt idx="718">
                  <c:v>6.4883289337158203</c:v>
                </c:pt>
                <c:pt idx="719">
                  <c:v>6.4986820220947266</c:v>
                </c:pt>
                <c:pt idx="720">
                  <c:v>6.5092105865478516</c:v>
                </c:pt>
                <c:pt idx="721">
                  <c:v>6.5200748443603516</c:v>
                </c:pt>
                <c:pt idx="722">
                  <c:v>6.5305881500244141</c:v>
                </c:pt>
                <c:pt idx="723">
                  <c:v>6.5426273345947266</c:v>
                </c:pt>
                <c:pt idx="724">
                  <c:v>6.5532932281494141</c:v>
                </c:pt>
                <c:pt idx="725">
                  <c:v>6.5636234283447266</c:v>
                </c:pt>
                <c:pt idx="726">
                  <c:v>6.5740451812744141</c:v>
                </c:pt>
                <c:pt idx="727">
                  <c:v>6.5843143463134766</c:v>
                </c:pt>
                <c:pt idx="728">
                  <c:v>6.5949649810791016</c:v>
                </c:pt>
                <c:pt idx="729">
                  <c:v>6.6052341461181641</c:v>
                </c:pt>
                <c:pt idx="730">
                  <c:v>6.6153736114501953</c:v>
                </c:pt>
                <c:pt idx="731">
                  <c:v>6.6259937286376953</c:v>
                </c:pt>
                <c:pt idx="732">
                  <c:v>6.6363697052001953</c:v>
                </c:pt>
                <c:pt idx="733">
                  <c:v>6.6468143463134766</c:v>
                </c:pt>
                <c:pt idx="734">
                  <c:v>6.6569461822509766</c:v>
                </c:pt>
                <c:pt idx="735">
                  <c:v>6.6676578521728516</c:v>
                </c:pt>
                <c:pt idx="736">
                  <c:v>6.6782169342041016</c:v>
                </c:pt>
                <c:pt idx="737">
                  <c:v>6.6883792877197266</c:v>
                </c:pt>
                <c:pt idx="738">
                  <c:v>6.6988620758056641</c:v>
                </c:pt>
                <c:pt idx="739">
                  <c:v>6.7093296051025391</c:v>
                </c:pt>
                <c:pt idx="740">
                  <c:v>6.7196140289306641</c:v>
                </c:pt>
                <c:pt idx="741">
                  <c:v>6.7299442291259766</c:v>
                </c:pt>
                <c:pt idx="742">
                  <c:v>6.7408542633056641</c:v>
                </c:pt>
                <c:pt idx="743">
                  <c:v>6.7513675689697266</c:v>
                </c:pt>
                <c:pt idx="744">
                  <c:v>6.7615604400634766</c:v>
                </c:pt>
                <c:pt idx="745">
                  <c:v>6.7718296051025391</c:v>
                </c:pt>
                <c:pt idx="746">
                  <c:v>6.7824506759643555</c:v>
                </c:pt>
                <c:pt idx="747">
                  <c:v>6.7930402755737305</c:v>
                </c:pt>
                <c:pt idx="748">
                  <c:v>6.805079460144043</c:v>
                </c:pt>
                <c:pt idx="749">
                  <c:v>6.815852165222168</c:v>
                </c:pt>
                <c:pt idx="750">
                  <c:v>6.826045036315918</c:v>
                </c:pt>
                <c:pt idx="751">
                  <c:v>6.836176872253418</c:v>
                </c:pt>
                <c:pt idx="752">
                  <c:v>6.8466291427612305</c:v>
                </c:pt>
                <c:pt idx="753">
                  <c:v>6.857203483581543</c:v>
                </c:pt>
                <c:pt idx="754">
                  <c:v>6.867793083190918</c:v>
                </c:pt>
                <c:pt idx="755">
                  <c:v>6.8799314498901367</c:v>
                </c:pt>
                <c:pt idx="756">
                  <c:v>6.8906583786010742</c:v>
                </c:pt>
                <c:pt idx="757">
                  <c:v>6.901179313659668</c:v>
                </c:pt>
                <c:pt idx="758">
                  <c:v>6.9113264083862305</c:v>
                </c:pt>
                <c:pt idx="759">
                  <c:v>6.921687126159668</c:v>
                </c:pt>
                <c:pt idx="760">
                  <c:v>6.9322004318237305</c:v>
                </c:pt>
                <c:pt idx="761">
                  <c:v>6.9425458908081055</c:v>
                </c:pt>
                <c:pt idx="762">
                  <c:v>6.9529523849487305</c:v>
                </c:pt>
                <c:pt idx="763">
                  <c:v>6.963679313659668</c:v>
                </c:pt>
                <c:pt idx="764">
                  <c:v>6.9719953536987305</c:v>
                </c:pt>
                <c:pt idx="765">
                  <c:v>6.9824934005737305</c:v>
                </c:pt>
                <c:pt idx="766">
                  <c:v>6.992762565612793</c:v>
                </c:pt>
                <c:pt idx="767">
                  <c:v>7.0033674240112305</c:v>
                </c:pt>
                <c:pt idx="768">
                  <c:v>7.013819694519043</c:v>
                </c:pt>
                <c:pt idx="769">
                  <c:v>7.0238752365112305</c:v>
                </c:pt>
                <c:pt idx="770">
                  <c:v>7.0344953536987305</c:v>
                </c:pt>
                <c:pt idx="771">
                  <c:v>7.044642448425293</c:v>
                </c:pt>
                <c:pt idx="772">
                  <c:v>7.0550031661987305</c:v>
                </c:pt>
                <c:pt idx="773">
                  <c:v>7.0654096603393555</c:v>
                </c:pt>
                <c:pt idx="774">
                  <c:v>7.076136589050293</c:v>
                </c:pt>
                <c:pt idx="775">
                  <c:v>7.086695671081543</c:v>
                </c:pt>
                <c:pt idx="776">
                  <c:v>7.0986509323120117</c:v>
                </c:pt>
                <c:pt idx="777">
                  <c:v>7.1093320846557617</c:v>
                </c:pt>
                <c:pt idx="778">
                  <c:v>7.1175031661987305</c:v>
                </c:pt>
                <c:pt idx="779">
                  <c:v>7.1281003952026367</c:v>
                </c:pt>
                <c:pt idx="780">
                  <c:v>7.1383085250854492</c:v>
                </c:pt>
                <c:pt idx="781">
                  <c:v>7.1490354537963867</c:v>
                </c:pt>
                <c:pt idx="782">
                  <c:v>7.1593046188354492</c:v>
                </c:pt>
                <c:pt idx="783">
                  <c:v>7.169489860534668</c:v>
                </c:pt>
                <c:pt idx="784">
                  <c:v>7.1780195236206055</c:v>
                </c:pt>
                <c:pt idx="785">
                  <c:v>7.1866865158081055</c:v>
                </c:pt>
                <c:pt idx="786">
                  <c:v>7.1972455978393555</c:v>
                </c:pt>
                <c:pt idx="787">
                  <c:v>7.2072782516479492</c:v>
                </c:pt>
                <c:pt idx="788">
                  <c:v>7.2178068161010742</c:v>
                </c:pt>
                <c:pt idx="789">
                  <c:v>7.2281904220581055</c:v>
                </c:pt>
                <c:pt idx="790">
                  <c:v>7.238703727722168</c:v>
                </c:pt>
                <c:pt idx="791">
                  <c:v>7.248835563659668</c:v>
                </c:pt>
                <c:pt idx="792">
                  <c:v>7.259486198425293</c:v>
                </c:pt>
                <c:pt idx="793">
                  <c:v>7.2697477340698242</c:v>
                </c:pt>
                <c:pt idx="794">
                  <c:v>7.2799863815307617</c:v>
                </c:pt>
                <c:pt idx="795">
                  <c:v>7.2903623580932617</c:v>
                </c:pt>
                <c:pt idx="796">
                  <c:v>7.3010740280151367</c:v>
                </c:pt>
                <c:pt idx="797">
                  <c:v>7.3116865158081055</c:v>
                </c:pt>
                <c:pt idx="798">
                  <c:v>7.3236722946166992</c:v>
                </c:pt>
                <c:pt idx="799">
                  <c:v>7.3343229293823242</c:v>
                </c:pt>
                <c:pt idx="800">
                  <c:v>7.344874382019043</c:v>
                </c:pt>
                <c:pt idx="801">
                  <c:v>7.355067253112793</c:v>
                </c:pt>
                <c:pt idx="802">
                  <c:v>7.365443229675293</c:v>
                </c:pt>
                <c:pt idx="803">
                  <c:v>7.3759870529174805</c:v>
                </c:pt>
                <c:pt idx="804">
                  <c:v>7.3863096237182617</c:v>
                </c:pt>
                <c:pt idx="805">
                  <c:v>7.3966245651245117</c:v>
                </c:pt>
                <c:pt idx="806">
                  <c:v>7.4074888229370117</c:v>
                </c:pt>
                <c:pt idx="807">
                  <c:v>7.4179792404174805</c:v>
                </c:pt>
                <c:pt idx="808">
                  <c:v>7.428156852722168</c:v>
                </c:pt>
                <c:pt idx="809">
                  <c:v>7.438532829284668</c:v>
                </c:pt>
                <c:pt idx="810">
                  <c:v>7.449213981628418</c:v>
                </c:pt>
                <c:pt idx="811">
                  <c:v>7.4597578048706055</c:v>
                </c:pt>
                <c:pt idx="812">
                  <c:v>7.4718198776245117</c:v>
                </c:pt>
                <c:pt idx="813">
                  <c:v>7.4824399948120117</c:v>
                </c:pt>
                <c:pt idx="814">
                  <c:v>7.492671012878418</c:v>
                </c:pt>
                <c:pt idx="815">
                  <c:v>7.502894401550293</c:v>
                </c:pt>
                <c:pt idx="816">
                  <c:v>7.513270378112793</c:v>
                </c:pt>
                <c:pt idx="817">
                  <c:v>7.5239744186401367</c:v>
                </c:pt>
                <c:pt idx="818">
                  <c:v>7.534541130065918</c:v>
                </c:pt>
                <c:pt idx="819">
                  <c:v>7.546534538269043</c:v>
                </c:pt>
                <c:pt idx="820">
                  <c:v>7.5573225021362305</c:v>
                </c:pt>
                <c:pt idx="821">
                  <c:v>7.5677595138549805</c:v>
                </c:pt>
                <c:pt idx="822">
                  <c:v>7.5780820846557617</c:v>
                </c:pt>
                <c:pt idx="823">
                  <c:v>7.5883207321166992</c:v>
                </c:pt>
                <c:pt idx="824">
                  <c:v>7.5989408493041992</c:v>
                </c:pt>
                <c:pt idx="825">
                  <c:v>7.6092329025268555</c:v>
                </c:pt>
                <c:pt idx="826">
                  <c:v>7.6195478439331055</c:v>
                </c:pt>
                <c:pt idx="827">
                  <c:v>7.6304426193237305</c:v>
                </c:pt>
                <c:pt idx="828">
                  <c:v>7.6408720016479492</c:v>
                </c:pt>
                <c:pt idx="829">
                  <c:v>7.6511716842651367</c:v>
                </c:pt>
                <c:pt idx="830">
                  <c:v>7.6615171432495117</c:v>
                </c:pt>
                <c:pt idx="831">
                  <c:v>7.6720914840698242</c:v>
                </c:pt>
                <c:pt idx="832">
                  <c:v>7.6825971603393555</c:v>
                </c:pt>
                <c:pt idx="833">
                  <c:v>7.694666862487793</c:v>
                </c:pt>
                <c:pt idx="834">
                  <c:v>7.7053632736206055</c:v>
                </c:pt>
                <c:pt idx="835">
                  <c:v>7.715571403503418</c:v>
                </c:pt>
                <c:pt idx="836">
                  <c:v>7.725794792175293</c:v>
                </c:pt>
                <c:pt idx="837">
                  <c:v>7.7362775802612305</c:v>
                </c:pt>
                <c:pt idx="838">
                  <c:v>7.7468137741088867</c:v>
                </c:pt>
                <c:pt idx="839">
                  <c:v>7.757411003112793</c:v>
                </c:pt>
                <c:pt idx="840">
                  <c:v>7.7694883346557617</c:v>
                </c:pt>
                <c:pt idx="841">
                  <c:v>7.7802000045776367</c:v>
                </c:pt>
                <c:pt idx="842">
                  <c:v>7.7907896041870117</c:v>
                </c:pt>
                <c:pt idx="843">
                  <c:v>7.7988004684448242</c:v>
                </c:pt>
                <c:pt idx="844">
                  <c:v>7.8091001510620117</c:v>
                </c:pt>
                <c:pt idx="845">
                  <c:v>7.8198270797729492</c:v>
                </c:pt>
                <c:pt idx="846">
                  <c:v>7.8301739692687988</c:v>
                </c:pt>
                <c:pt idx="847">
                  <c:v>7.8403668403625488</c:v>
                </c:pt>
                <c:pt idx="848">
                  <c:v>7.8512005805969238</c:v>
                </c:pt>
                <c:pt idx="849">
                  <c:v>7.8615155220031738</c:v>
                </c:pt>
                <c:pt idx="850">
                  <c:v>7.8720593452453613</c:v>
                </c:pt>
                <c:pt idx="851">
                  <c:v>7.8822979927062988</c:v>
                </c:pt>
                <c:pt idx="852">
                  <c:v>7.8928723335266113</c:v>
                </c:pt>
                <c:pt idx="853">
                  <c:v>7.9035077095031738</c:v>
                </c:pt>
                <c:pt idx="854">
                  <c:v>7.9154324531555176</c:v>
                </c:pt>
                <c:pt idx="855">
                  <c:v>7.9261441230773926</c:v>
                </c:pt>
                <c:pt idx="856">
                  <c:v>7.9362454414367676</c:v>
                </c:pt>
                <c:pt idx="857">
                  <c:v>7.9465451240539551</c:v>
                </c:pt>
                <c:pt idx="858">
                  <c:v>7.9570584297180176</c:v>
                </c:pt>
                <c:pt idx="859">
                  <c:v>7.9677548408508301</c:v>
                </c:pt>
                <c:pt idx="860">
                  <c:v>7.9783291816711426</c:v>
                </c:pt>
                <c:pt idx="861">
                  <c:v>7.9882855415344238</c:v>
                </c:pt>
                <c:pt idx="862">
                  <c:v>7.9989056587219238</c:v>
                </c:pt>
                <c:pt idx="863">
                  <c:v>8.0092668533325195</c:v>
                </c:pt>
                <c:pt idx="864">
                  <c:v>8.0176286697387695</c:v>
                </c:pt>
                <c:pt idx="865">
                  <c:v>8.0257234573364258</c:v>
                </c:pt>
                <c:pt idx="866">
                  <c:v>8.0364198684692383</c:v>
                </c:pt>
                <c:pt idx="867">
                  <c:v>8.0467424392700195</c:v>
                </c:pt>
                <c:pt idx="868">
                  <c:v>8.056981086730957</c:v>
                </c:pt>
                <c:pt idx="869">
                  <c:v>8.0674943923950195</c:v>
                </c:pt>
                <c:pt idx="870">
                  <c:v>8.0783891677856445</c:v>
                </c:pt>
                <c:pt idx="871">
                  <c:v>8.0890092849731445</c:v>
                </c:pt>
                <c:pt idx="872">
                  <c:v>8.0989809036254883</c:v>
                </c:pt>
                <c:pt idx="873">
                  <c:v>8.1094942092895508</c:v>
                </c:pt>
                <c:pt idx="874">
                  <c:v>8.1198701858520508</c:v>
                </c:pt>
                <c:pt idx="875">
                  <c:v>8.1284303665161133</c:v>
                </c:pt>
                <c:pt idx="876">
                  <c:v>8.1383867263793945</c:v>
                </c:pt>
                <c:pt idx="877">
                  <c:v>8.1490373611450195</c:v>
                </c:pt>
                <c:pt idx="878">
                  <c:v>8.159276008605957</c:v>
                </c:pt>
                <c:pt idx="879">
                  <c:v>8.1695451736450195</c:v>
                </c:pt>
                <c:pt idx="880">
                  <c:v>8.1799821853637695</c:v>
                </c:pt>
                <c:pt idx="881">
                  <c:v>8.190678596496582</c:v>
                </c:pt>
                <c:pt idx="882">
                  <c:v>8.201298713684082</c:v>
                </c:pt>
                <c:pt idx="883">
                  <c:v>8.213231086730957</c:v>
                </c:pt>
                <c:pt idx="884">
                  <c:v>8.2239580154418945</c:v>
                </c:pt>
                <c:pt idx="885">
                  <c:v>8.234471321105957</c:v>
                </c:pt>
                <c:pt idx="886">
                  <c:v>8.2446565628051758</c:v>
                </c:pt>
                <c:pt idx="887">
                  <c:v>8.254948616027832</c:v>
                </c:pt>
                <c:pt idx="888">
                  <c:v>8.265629768371582</c:v>
                </c:pt>
                <c:pt idx="889">
                  <c:v>8.2760591506958008</c:v>
                </c:pt>
                <c:pt idx="890">
                  <c:v>8.2861604690551758</c:v>
                </c:pt>
                <c:pt idx="891">
                  <c:v>8.2970247268676758</c:v>
                </c:pt>
                <c:pt idx="892">
                  <c:v>8.3074541091918945</c:v>
                </c:pt>
                <c:pt idx="893">
                  <c:v>8.3178834915161133</c:v>
                </c:pt>
                <c:pt idx="894">
                  <c:v>8.3261232376098633</c:v>
                </c:pt>
                <c:pt idx="895">
                  <c:v>8.3366518020629883</c:v>
                </c:pt>
                <c:pt idx="896">
                  <c:v>8.347142219543457</c:v>
                </c:pt>
                <c:pt idx="897">
                  <c:v>8.357304573059082</c:v>
                </c:pt>
                <c:pt idx="898">
                  <c:v>8.3677873611450195</c:v>
                </c:pt>
                <c:pt idx="899">
                  <c:v>8.3699541091918945</c:v>
                </c:pt>
                <c:pt idx="900">
                  <c:v>8.372044563293457</c:v>
                </c:pt>
                <c:pt idx="901">
                  <c:v>8.3742265701293945</c:v>
                </c:pt>
                <c:pt idx="902">
                  <c:v>8.3762102127075195</c:v>
                </c:pt>
                <c:pt idx="903">
                  <c:v>8.3781633377075195</c:v>
                </c:pt>
                <c:pt idx="904">
                  <c:v>8.3800935745239258</c:v>
                </c:pt>
                <c:pt idx="905">
                  <c:v>8.3822145462036133</c:v>
                </c:pt>
              </c:numCache>
            </c:numRef>
          </c:xVal>
          <c:yVal>
            <c:numRef>
              <c:f>'Probe 1.3'!$B$4:$B$909</c:f>
              <c:numCache>
                <c:formatCode>General</c:formatCode>
                <c:ptCount val="906"/>
                <c:pt idx="0">
                  <c:v>3.8409676551818848</c:v>
                </c:pt>
                <c:pt idx="1">
                  <c:v>3.8475136756896973</c:v>
                </c:pt>
                <c:pt idx="2">
                  <c:v>3.856997013092041</c:v>
                </c:pt>
                <c:pt idx="3">
                  <c:v>3.8456072807312012</c:v>
                </c:pt>
                <c:pt idx="4">
                  <c:v>3.8158259391784668</c:v>
                </c:pt>
                <c:pt idx="5">
                  <c:v>3.9383902549743652</c:v>
                </c:pt>
                <c:pt idx="6">
                  <c:v>4.0839591026306152</c:v>
                </c:pt>
                <c:pt idx="7">
                  <c:v>4.1780142784118652</c:v>
                </c:pt>
                <c:pt idx="8">
                  <c:v>4.2812857627868652</c:v>
                </c:pt>
                <c:pt idx="9">
                  <c:v>4.3618521690368652</c:v>
                </c:pt>
                <c:pt idx="10">
                  <c:v>4.4430289268493652</c:v>
                </c:pt>
                <c:pt idx="11">
                  <c:v>4.5245108604431152</c:v>
                </c:pt>
                <c:pt idx="12">
                  <c:v>4.5569968223571777</c:v>
                </c:pt>
                <c:pt idx="13">
                  <c:v>4.5651373863220215</c:v>
                </c:pt>
                <c:pt idx="14">
                  <c:v>4.5997138023376465</c:v>
                </c:pt>
                <c:pt idx="15">
                  <c:v>4.6145281791687012</c:v>
                </c:pt>
                <c:pt idx="16">
                  <c:v>4.604529857635498</c:v>
                </c:pt>
                <c:pt idx="17">
                  <c:v>4.6359705924987793</c:v>
                </c:pt>
                <c:pt idx="18">
                  <c:v>4.6807093620300293</c:v>
                </c:pt>
                <c:pt idx="19">
                  <c:v>4.7168269157409668</c:v>
                </c:pt>
                <c:pt idx="20">
                  <c:v>4.7220683097839355</c:v>
                </c:pt>
                <c:pt idx="21">
                  <c:v>4.7146449089050293</c:v>
                </c:pt>
                <c:pt idx="22">
                  <c:v>4.7232279777526855</c:v>
                </c:pt>
                <c:pt idx="23">
                  <c:v>4.7334284782409668</c:v>
                </c:pt>
                <c:pt idx="24">
                  <c:v>4.780128002166748</c:v>
                </c:pt>
                <c:pt idx="25">
                  <c:v>4.839576244354248</c:v>
                </c:pt>
                <c:pt idx="26">
                  <c:v>4.893287181854248</c:v>
                </c:pt>
                <c:pt idx="27">
                  <c:v>4.934089183807373</c:v>
                </c:pt>
                <c:pt idx="28">
                  <c:v>4.990180492401123</c:v>
                </c:pt>
                <c:pt idx="29">
                  <c:v>5.043769359588623</c:v>
                </c:pt>
                <c:pt idx="30">
                  <c:v>5.0681681632995605</c:v>
                </c:pt>
                <c:pt idx="31">
                  <c:v>5.094611644744873</c:v>
                </c:pt>
                <c:pt idx="32">
                  <c:v>5.127173900604248</c:v>
                </c:pt>
                <c:pt idx="33">
                  <c:v>5.183265209197998</c:v>
                </c:pt>
                <c:pt idx="34">
                  <c:v>5.238563060760498</c:v>
                </c:pt>
                <c:pt idx="35">
                  <c:v>5.286323070526123</c:v>
                </c:pt>
                <c:pt idx="36">
                  <c:v>5.365180492401123</c:v>
                </c:pt>
                <c:pt idx="37">
                  <c:v>5.427711009979248</c:v>
                </c:pt>
                <c:pt idx="38">
                  <c:v>5.482978343963623</c:v>
                </c:pt>
                <c:pt idx="39">
                  <c:v>5.516944408416748</c:v>
                </c:pt>
                <c:pt idx="40">
                  <c:v>5.557227611541748</c:v>
                </c:pt>
                <c:pt idx="41">
                  <c:v>5.596290111541748</c:v>
                </c:pt>
                <c:pt idx="42">
                  <c:v>5.645545482635498</c:v>
                </c:pt>
                <c:pt idx="43">
                  <c:v>5.712226390838623</c:v>
                </c:pt>
                <c:pt idx="44">
                  <c:v>5.778449535369873</c:v>
                </c:pt>
                <c:pt idx="45">
                  <c:v>5.841742992401123</c:v>
                </c:pt>
                <c:pt idx="46">
                  <c:v>5.899055004119873</c:v>
                </c:pt>
                <c:pt idx="47">
                  <c:v>5.976874828338623</c:v>
                </c:pt>
                <c:pt idx="48">
                  <c:v>6.065803050994873</c:v>
                </c:pt>
                <c:pt idx="49">
                  <c:v>6.146186351776123</c:v>
                </c:pt>
                <c:pt idx="50">
                  <c:v>6.216071605682373</c:v>
                </c:pt>
                <c:pt idx="51">
                  <c:v>6.262671947479248</c:v>
                </c:pt>
                <c:pt idx="52">
                  <c:v>6.2977747917175293</c:v>
                </c:pt>
                <c:pt idx="53">
                  <c:v>6.338172435760498</c:v>
                </c:pt>
                <c:pt idx="54">
                  <c:v>6.3877525329589844</c:v>
                </c:pt>
                <c:pt idx="55">
                  <c:v>6.4409751892089844</c:v>
                </c:pt>
                <c:pt idx="56">
                  <c:v>6.5087852478027344</c:v>
                </c:pt>
                <c:pt idx="57">
                  <c:v>6.5611381530761719</c:v>
                </c:pt>
                <c:pt idx="58">
                  <c:v>6.5878257751464844</c:v>
                </c:pt>
                <c:pt idx="59">
                  <c:v>6.6126365661621094</c:v>
                </c:pt>
                <c:pt idx="60">
                  <c:v>6.6382522583007813</c:v>
                </c:pt>
                <c:pt idx="61">
                  <c:v>6.6876907348632813</c:v>
                </c:pt>
                <c:pt idx="62">
                  <c:v>6.7279434204101563</c:v>
                </c:pt>
                <c:pt idx="63">
                  <c:v>6.7741775512695313</c:v>
                </c:pt>
                <c:pt idx="64">
                  <c:v>6.8504104614257813</c:v>
                </c:pt>
                <c:pt idx="65">
                  <c:v>6.9251174926757813</c:v>
                </c:pt>
                <c:pt idx="66">
                  <c:v>7.0109939575195313</c:v>
                </c:pt>
                <c:pt idx="67">
                  <c:v>7.1071243286132813</c:v>
                </c:pt>
                <c:pt idx="68">
                  <c:v>7.1932449340820313</c:v>
                </c:pt>
                <c:pt idx="69">
                  <c:v>7.2580642700195313</c:v>
                </c:pt>
                <c:pt idx="70">
                  <c:v>7.3051223754882813</c:v>
                </c:pt>
                <c:pt idx="71">
                  <c:v>7.3469009399414063</c:v>
                </c:pt>
                <c:pt idx="72">
                  <c:v>7.3858261108398438</c:v>
                </c:pt>
                <c:pt idx="73">
                  <c:v>7.4547348022460938</c:v>
                </c:pt>
                <c:pt idx="74">
                  <c:v>7.5330123901367188</c:v>
                </c:pt>
                <c:pt idx="75">
                  <c:v>7.6209030151367188</c:v>
                </c:pt>
                <c:pt idx="76">
                  <c:v>7.7246017456054688</c:v>
                </c:pt>
                <c:pt idx="77">
                  <c:v>7.7983932495117188</c:v>
                </c:pt>
                <c:pt idx="78">
                  <c:v>7.8825607299804688</c:v>
                </c:pt>
                <c:pt idx="79">
                  <c:v>7.9798507690429688</c:v>
                </c:pt>
                <c:pt idx="80">
                  <c:v>8.0623703002929688</c:v>
                </c:pt>
                <c:pt idx="81">
                  <c:v>8.1332931518554688</c:v>
                </c:pt>
                <c:pt idx="82">
                  <c:v>8.2172164916992188</c:v>
                </c:pt>
                <c:pt idx="83">
                  <c:v>8.3001632690429688</c:v>
                </c:pt>
                <c:pt idx="84">
                  <c:v>8.3671798706054688</c:v>
                </c:pt>
                <c:pt idx="85">
                  <c:v>8.4297103881835938</c:v>
                </c:pt>
                <c:pt idx="86">
                  <c:v>8.4838180541992188</c:v>
                </c:pt>
                <c:pt idx="87">
                  <c:v>8.5587692260742188</c:v>
                </c:pt>
                <c:pt idx="88">
                  <c:v>8.6588668823242188</c:v>
                </c:pt>
                <c:pt idx="89">
                  <c:v>8.7538375854492188</c:v>
                </c:pt>
                <c:pt idx="90">
                  <c:v>8.8749313354492188</c:v>
                </c:pt>
                <c:pt idx="91">
                  <c:v>9.0367965698242188</c:v>
                </c:pt>
                <c:pt idx="92">
                  <c:v>9.1939010620117188</c:v>
                </c:pt>
                <c:pt idx="93">
                  <c:v>9.3564987182617188</c:v>
                </c:pt>
                <c:pt idx="94">
                  <c:v>9.5344772338867188</c:v>
                </c:pt>
                <c:pt idx="95">
                  <c:v>9.7383346557617188</c:v>
                </c:pt>
                <c:pt idx="96">
                  <c:v>9.9353561401367188</c:v>
                </c:pt>
                <c:pt idx="97">
                  <c:v>10.108940124511719</c:v>
                </c:pt>
                <c:pt idx="98">
                  <c:v>10.291557312011719</c:v>
                </c:pt>
                <c:pt idx="99">
                  <c:v>10.468070983886719</c:v>
                </c:pt>
                <c:pt idx="100">
                  <c:v>10.641166687011719</c:v>
                </c:pt>
                <c:pt idx="101">
                  <c:v>10.812309265136719</c:v>
                </c:pt>
                <c:pt idx="102">
                  <c:v>10.977226257324219</c:v>
                </c:pt>
                <c:pt idx="103">
                  <c:v>11.115409851074219</c:v>
                </c:pt>
                <c:pt idx="104">
                  <c:v>11.213432312011719</c:v>
                </c:pt>
                <c:pt idx="105">
                  <c:v>11.306694030761719</c:v>
                </c:pt>
                <c:pt idx="106">
                  <c:v>11.459159851074219</c:v>
                </c:pt>
                <c:pt idx="107">
                  <c:v>11.624931335449219</c:v>
                </c:pt>
                <c:pt idx="108">
                  <c:v>11.779350280761719</c:v>
                </c:pt>
                <c:pt idx="109">
                  <c:v>11.965873718261719</c:v>
                </c:pt>
                <c:pt idx="110">
                  <c:v>12.182914733886719</c:v>
                </c:pt>
                <c:pt idx="111">
                  <c:v>12.439018249511719</c:v>
                </c:pt>
                <c:pt idx="112">
                  <c:v>12.711479187011719</c:v>
                </c:pt>
                <c:pt idx="113">
                  <c:v>12.946098327636719</c:v>
                </c:pt>
                <c:pt idx="114">
                  <c:v>13.199272155761719</c:v>
                </c:pt>
                <c:pt idx="115">
                  <c:v>13.445610046386719</c:v>
                </c:pt>
                <c:pt idx="116">
                  <c:v>13.695610046386719</c:v>
                </c:pt>
                <c:pt idx="117">
                  <c:v>13.985649108886719</c:v>
                </c:pt>
                <c:pt idx="118">
                  <c:v>14.307914733886719</c:v>
                </c:pt>
                <c:pt idx="119">
                  <c:v>14.662895202636719</c:v>
                </c:pt>
                <c:pt idx="120">
                  <c:v>15.022270202636719</c:v>
                </c:pt>
                <c:pt idx="121">
                  <c:v>15.453422546386719</c:v>
                </c:pt>
                <c:pt idx="122">
                  <c:v>15.964653015136719</c:v>
                </c:pt>
                <c:pt idx="123">
                  <c:v>16.508110046386719</c:v>
                </c:pt>
                <c:pt idx="124">
                  <c:v>17.104789733886719</c:v>
                </c:pt>
                <c:pt idx="125">
                  <c:v>17.741020202636719</c:v>
                </c:pt>
                <c:pt idx="126">
                  <c:v>18.384086608886719</c:v>
                </c:pt>
                <c:pt idx="127">
                  <c:v>19.072563171386719</c:v>
                </c:pt>
                <c:pt idx="128">
                  <c:v>19.832328796386719</c:v>
                </c:pt>
                <c:pt idx="129">
                  <c:v>20.652641296386719</c:v>
                </c:pt>
                <c:pt idx="130">
                  <c:v>21.544242858886719</c:v>
                </c:pt>
                <c:pt idx="131">
                  <c:v>22.477836608886719</c:v>
                </c:pt>
                <c:pt idx="132">
                  <c:v>23.399711608886719</c:v>
                </c:pt>
                <c:pt idx="133">
                  <c:v>24.304008483886719</c:v>
                </c:pt>
                <c:pt idx="134">
                  <c:v>25.301078796386719</c:v>
                </c:pt>
                <c:pt idx="135">
                  <c:v>26.387992858886719</c:v>
                </c:pt>
                <c:pt idx="136">
                  <c:v>27.544242858886719</c:v>
                </c:pt>
                <c:pt idx="137">
                  <c:v>28.553031921386719</c:v>
                </c:pt>
                <c:pt idx="138">
                  <c:v>29.635063171386719</c:v>
                </c:pt>
                <c:pt idx="139">
                  <c:v>30.771781921386719</c:v>
                </c:pt>
                <c:pt idx="140">
                  <c:v>31.963188171386719</c:v>
                </c:pt>
                <c:pt idx="141">
                  <c:v>33.189750671386719</c:v>
                </c:pt>
                <c:pt idx="142">
                  <c:v>34.461235046386719</c:v>
                </c:pt>
                <c:pt idx="143">
                  <c:v>35.791313171386719</c:v>
                </c:pt>
                <c:pt idx="144">
                  <c:v>36.840141296386719</c:v>
                </c:pt>
                <c:pt idx="145">
                  <c:v>37.885063171386719</c:v>
                </c:pt>
                <c:pt idx="146">
                  <c:v>38.929985046386719</c:v>
                </c:pt>
                <c:pt idx="147">
                  <c:v>40.004203796386719</c:v>
                </c:pt>
                <c:pt idx="148">
                  <c:v>41.092094421386719</c:v>
                </c:pt>
                <c:pt idx="149">
                  <c:v>42.228813171386719</c:v>
                </c:pt>
                <c:pt idx="150">
                  <c:v>43.394828796386719</c:v>
                </c:pt>
                <c:pt idx="151">
                  <c:v>44.603813171386719</c:v>
                </c:pt>
                <c:pt idx="152">
                  <c:v>45.822563171386719</c:v>
                </c:pt>
                <c:pt idx="153">
                  <c:v>47.086235046386719</c:v>
                </c:pt>
                <c:pt idx="154">
                  <c:v>48.361625671386719</c:v>
                </c:pt>
                <c:pt idx="155">
                  <c:v>49.652641296386719</c:v>
                </c:pt>
                <c:pt idx="156">
                  <c:v>50.971000671386719</c:v>
                </c:pt>
                <c:pt idx="157">
                  <c:v>52.320610046386719</c:v>
                </c:pt>
                <c:pt idx="158">
                  <c:v>53.683891296386719</c:v>
                </c:pt>
                <c:pt idx="159">
                  <c:v>55.115531921386719</c:v>
                </c:pt>
                <c:pt idx="160">
                  <c:v>56.541313171386719</c:v>
                </c:pt>
                <c:pt idx="161">
                  <c:v>58.000297546386719</c:v>
                </c:pt>
                <c:pt idx="162">
                  <c:v>59.467094421386719</c:v>
                </c:pt>
                <c:pt idx="163">
                  <c:v>60.939750671386719</c:v>
                </c:pt>
                <c:pt idx="164">
                  <c:v>62.365989685058594</c:v>
                </c:pt>
                <c:pt idx="165">
                  <c:v>63.821067810058594</c:v>
                </c:pt>
                <c:pt idx="166">
                  <c:v>65.240989685058594</c:v>
                </c:pt>
                <c:pt idx="167">
                  <c:v>66.727317810058594</c:v>
                </c:pt>
                <c:pt idx="168">
                  <c:v>68.217552185058594</c:v>
                </c:pt>
                <c:pt idx="169">
                  <c:v>69.705833435058594</c:v>
                </c:pt>
                <c:pt idx="170">
                  <c:v>71.184349060058594</c:v>
                </c:pt>
                <c:pt idx="171">
                  <c:v>72.196067810058594</c:v>
                </c:pt>
                <c:pt idx="172">
                  <c:v>73.199974060058594</c:v>
                </c:pt>
                <c:pt idx="173">
                  <c:v>74.250755310058594</c:v>
                </c:pt>
                <c:pt idx="174">
                  <c:v>75.289817810058594</c:v>
                </c:pt>
                <c:pt idx="175">
                  <c:v>76.324974060058594</c:v>
                </c:pt>
                <c:pt idx="176">
                  <c:v>77.395286560058594</c:v>
                </c:pt>
                <c:pt idx="177">
                  <c:v>78.457786560058594</c:v>
                </c:pt>
                <c:pt idx="178">
                  <c:v>79.481224060058594</c:v>
                </c:pt>
                <c:pt idx="179">
                  <c:v>80.489036560058594</c:v>
                </c:pt>
                <c:pt idx="180">
                  <c:v>81.504661560058594</c:v>
                </c:pt>
                <c:pt idx="181">
                  <c:v>82.996849060058594</c:v>
                </c:pt>
                <c:pt idx="182">
                  <c:v>84.016380310058594</c:v>
                </c:pt>
                <c:pt idx="183">
                  <c:v>85.051536560058594</c:v>
                </c:pt>
                <c:pt idx="184">
                  <c:v>86.129661560058594</c:v>
                </c:pt>
                <c:pt idx="185">
                  <c:v>87.227317810058594</c:v>
                </c:pt>
                <c:pt idx="186">
                  <c:v>88.266380310058594</c:v>
                </c:pt>
                <c:pt idx="187">
                  <c:v>89.282005310058594</c:v>
                </c:pt>
                <c:pt idx="188">
                  <c:v>90.293724060058594</c:v>
                </c:pt>
                <c:pt idx="189">
                  <c:v>91.778099060058594</c:v>
                </c:pt>
                <c:pt idx="190">
                  <c:v>92.791770935058594</c:v>
                </c:pt>
                <c:pt idx="191">
                  <c:v>93.823020935058594</c:v>
                </c:pt>
                <c:pt idx="192">
                  <c:v>94.850364685058594</c:v>
                </c:pt>
                <c:pt idx="193">
                  <c:v>95.905052185058594</c:v>
                </c:pt>
                <c:pt idx="194">
                  <c:v>96.916770935058594</c:v>
                </c:pt>
                <c:pt idx="195">
                  <c:v>97.936302185058594</c:v>
                </c:pt>
                <c:pt idx="196">
                  <c:v>98.979270935058594</c:v>
                </c:pt>
                <c:pt idx="197">
                  <c:v>100.08083343505859</c:v>
                </c:pt>
                <c:pt idx="198">
                  <c:v>101.19020843505859</c:v>
                </c:pt>
                <c:pt idx="199">
                  <c:v>102.33864593505859</c:v>
                </c:pt>
                <c:pt idx="200">
                  <c:v>103.43630218505859</c:v>
                </c:pt>
                <c:pt idx="201">
                  <c:v>104.53395843505859</c:v>
                </c:pt>
                <c:pt idx="202">
                  <c:v>105.64333343505859</c:v>
                </c:pt>
                <c:pt idx="203">
                  <c:v>106.67458343505859</c:v>
                </c:pt>
                <c:pt idx="204">
                  <c:v>107.70192718505859</c:v>
                </c:pt>
                <c:pt idx="205">
                  <c:v>108.74880218505859</c:v>
                </c:pt>
                <c:pt idx="206">
                  <c:v>109.80739593505859</c:v>
                </c:pt>
                <c:pt idx="207">
                  <c:v>110.87380218505859</c:v>
                </c:pt>
                <c:pt idx="208">
                  <c:v>112.01052093505859</c:v>
                </c:pt>
                <c:pt idx="209">
                  <c:v>113.13161468505859</c:v>
                </c:pt>
                <c:pt idx="210">
                  <c:v>114.28005218505859</c:v>
                </c:pt>
                <c:pt idx="211">
                  <c:v>115.46364593505859</c:v>
                </c:pt>
                <c:pt idx="212">
                  <c:v>116.57302093505859</c:v>
                </c:pt>
                <c:pt idx="213">
                  <c:v>117.64723968505859</c:v>
                </c:pt>
                <c:pt idx="214">
                  <c:v>118.72927093505859</c:v>
                </c:pt>
                <c:pt idx="215">
                  <c:v>119.81911468505859</c:v>
                </c:pt>
                <c:pt idx="216">
                  <c:v>120.88552093505859</c:v>
                </c:pt>
                <c:pt idx="217">
                  <c:v>121.99489593505859</c:v>
                </c:pt>
                <c:pt idx="218">
                  <c:v>123.08864593505859</c:v>
                </c:pt>
                <c:pt idx="219">
                  <c:v>124.19802093505859</c:v>
                </c:pt>
                <c:pt idx="220">
                  <c:v>125.29177093505859</c:v>
                </c:pt>
                <c:pt idx="221">
                  <c:v>126.32692718505859</c:v>
                </c:pt>
                <c:pt idx="222">
                  <c:v>127.34255218505859</c:v>
                </c:pt>
                <c:pt idx="223">
                  <c:v>128.40896606445313</c:v>
                </c:pt>
                <c:pt idx="224">
                  <c:v>129.47146606445313</c:v>
                </c:pt>
                <c:pt idx="225">
                  <c:v>130.55740356445313</c:v>
                </c:pt>
                <c:pt idx="226">
                  <c:v>131.67459106445313</c:v>
                </c:pt>
                <c:pt idx="227">
                  <c:v>132.74490356445313</c:v>
                </c:pt>
                <c:pt idx="228">
                  <c:v>133.82302856445313</c:v>
                </c:pt>
                <c:pt idx="229">
                  <c:v>134.91287231445313</c:v>
                </c:pt>
                <c:pt idx="230">
                  <c:v>135.91287231445313</c:v>
                </c:pt>
                <c:pt idx="231">
                  <c:v>137.38162231445313</c:v>
                </c:pt>
                <c:pt idx="232">
                  <c:v>138.38162231445313</c:v>
                </c:pt>
                <c:pt idx="233">
                  <c:v>139.82888793945313</c:v>
                </c:pt>
                <c:pt idx="234">
                  <c:v>141.29568481445313</c:v>
                </c:pt>
                <c:pt idx="235">
                  <c:v>142.29568481445313</c:v>
                </c:pt>
                <c:pt idx="236">
                  <c:v>143.31521606445313</c:v>
                </c:pt>
                <c:pt idx="237">
                  <c:v>144.75076293945313</c:v>
                </c:pt>
                <c:pt idx="238">
                  <c:v>146.17459106445313</c:v>
                </c:pt>
                <c:pt idx="239">
                  <c:v>147.61209106445313</c:v>
                </c:pt>
                <c:pt idx="240">
                  <c:v>149.06521606445313</c:v>
                </c:pt>
                <c:pt idx="241">
                  <c:v>150.51052856445313</c:v>
                </c:pt>
                <c:pt idx="242">
                  <c:v>151.94021606445313</c:v>
                </c:pt>
                <c:pt idx="243">
                  <c:v>153.25662231445313</c:v>
                </c:pt>
                <c:pt idx="244">
                  <c:v>154.56912231445313</c:v>
                </c:pt>
                <c:pt idx="245">
                  <c:v>155.97341918945313</c:v>
                </c:pt>
                <c:pt idx="246">
                  <c:v>157.40505981445313</c:v>
                </c:pt>
                <c:pt idx="247">
                  <c:v>158.82107543945313</c:v>
                </c:pt>
                <c:pt idx="248">
                  <c:v>160.24295043945313</c:v>
                </c:pt>
                <c:pt idx="249">
                  <c:v>161.53982543945313</c:v>
                </c:pt>
                <c:pt idx="250">
                  <c:v>162.79177856445313</c:v>
                </c:pt>
                <c:pt idx="251">
                  <c:v>164.06130981445313</c:v>
                </c:pt>
                <c:pt idx="252">
                  <c:v>165.36404418945313</c:v>
                </c:pt>
                <c:pt idx="253">
                  <c:v>166.71755981445313</c:v>
                </c:pt>
                <c:pt idx="254">
                  <c:v>168.14724731445313</c:v>
                </c:pt>
                <c:pt idx="255">
                  <c:v>169.45779418945313</c:v>
                </c:pt>
                <c:pt idx="256">
                  <c:v>170.82302856445313</c:v>
                </c:pt>
                <c:pt idx="257">
                  <c:v>172.20388793945313</c:v>
                </c:pt>
                <c:pt idx="258">
                  <c:v>173.69216918945313</c:v>
                </c:pt>
                <c:pt idx="259">
                  <c:v>175.18826293945313</c:v>
                </c:pt>
                <c:pt idx="260">
                  <c:v>176.19998168945313</c:v>
                </c:pt>
                <c:pt idx="261">
                  <c:v>177.60037231445313</c:v>
                </c:pt>
                <c:pt idx="262">
                  <c:v>179.00662231445313</c:v>
                </c:pt>
                <c:pt idx="263">
                  <c:v>180.48513793945313</c:v>
                </c:pt>
                <c:pt idx="264">
                  <c:v>181.55545043945313</c:v>
                </c:pt>
                <c:pt idx="265">
                  <c:v>182.64529418945313</c:v>
                </c:pt>
                <c:pt idx="266">
                  <c:v>183.66482543945313</c:v>
                </c:pt>
                <c:pt idx="267">
                  <c:v>184.71170043945313</c:v>
                </c:pt>
                <c:pt idx="268">
                  <c:v>185.75857543945313</c:v>
                </c:pt>
                <c:pt idx="269">
                  <c:v>187.16677856445313</c:v>
                </c:pt>
                <c:pt idx="270">
                  <c:v>188.63943481445313</c:v>
                </c:pt>
                <c:pt idx="271">
                  <c:v>190.07498168945313</c:v>
                </c:pt>
                <c:pt idx="272">
                  <c:v>191.13748168945313</c:v>
                </c:pt>
                <c:pt idx="273">
                  <c:v>192.14529418945313</c:v>
                </c:pt>
                <c:pt idx="274">
                  <c:v>193.19216918945313</c:v>
                </c:pt>
                <c:pt idx="275">
                  <c:v>194.31716918945313</c:v>
                </c:pt>
                <c:pt idx="276">
                  <c:v>195.34451293945313</c:v>
                </c:pt>
                <c:pt idx="277">
                  <c:v>196.83279418945313</c:v>
                </c:pt>
                <c:pt idx="278">
                  <c:v>197.89529418945313</c:v>
                </c:pt>
                <c:pt idx="279">
                  <c:v>198.90310668945313</c:v>
                </c:pt>
                <c:pt idx="280">
                  <c:v>199.96560668945313</c:v>
                </c:pt>
                <c:pt idx="281">
                  <c:v>201.05154418945313</c:v>
                </c:pt>
                <c:pt idx="282">
                  <c:v>202.09060668945313</c:v>
                </c:pt>
                <c:pt idx="283">
                  <c:v>203.16482543945313</c:v>
                </c:pt>
                <c:pt idx="284">
                  <c:v>204.18240356445313</c:v>
                </c:pt>
                <c:pt idx="285">
                  <c:v>205.59841918945313</c:v>
                </c:pt>
                <c:pt idx="286">
                  <c:v>207.10232543945313</c:v>
                </c:pt>
                <c:pt idx="287">
                  <c:v>208.56912231445313</c:v>
                </c:pt>
                <c:pt idx="288">
                  <c:v>209.61209106445313</c:v>
                </c:pt>
                <c:pt idx="289">
                  <c:v>211.04373168945313</c:v>
                </c:pt>
                <c:pt idx="290">
                  <c:v>212.53591918945313</c:v>
                </c:pt>
                <c:pt idx="291">
                  <c:v>213.82107543945313</c:v>
                </c:pt>
                <c:pt idx="292">
                  <c:v>215.09841918945313</c:v>
                </c:pt>
                <c:pt idx="293">
                  <c:v>216.36599731445313</c:v>
                </c:pt>
                <c:pt idx="294">
                  <c:v>217.75271606445313</c:v>
                </c:pt>
                <c:pt idx="295">
                  <c:v>219.13552856445313</c:v>
                </c:pt>
                <c:pt idx="296">
                  <c:v>220.16287231445313</c:v>
                </c:pt>
                <c:pt idx="297">
                  <c:v>221.61013793945313</c:v>
                </c:pt>
                <c:pt idx="298">
                  <c:v>223.02029418945313</c:v>
                </c:pt>
                <c:pt idx="299">
                  <c:v>224.46951293945313</c:v>
                </c:pt>
                <c:pt idx="300">
                  <c:v>225.88552856445313</c:v>
                </c:pt>
                <c:pt idx="301">
                  <c:v>227.25466918945313</c:v>
                </c:pt>
                <c:pt idx="302">
                  <c:v>228.64138793945313</c:v>
                </c:pt>
                <c:pt idx="303">
                  <c:v>229.98904418945313</c:v>
                </c:pt>
                <c:pt idx="304">
                  <c:v>231.39334106445313</c:v>
                </c:pt>
                <c:pt idx="305">
                  <c:v>232.42068481445313</c:v>
                </c:pt>
                <c:pt idx="306">
                  <c:v>233.89529418945313</c:v>
                </c:pt>
                <c:pt idx="307">
                  <c:v>234.89724731445313</c:v>
                </c:pt>
                <c:pt idx="308">
                  <c:v>236.28005981445313</c:v>
                </c:pt>
                <c:pt idx="309">
                  <c:v>237.73318481445313</c:v>
                </c:pt>
                <c:pt idx="310">
                  <c:v>239.00662231445313</c:v>
                </c:pt>
                <c:pt idx="311">
                  <c:v>240.27029418945313</c:v>
                </c:pt>
                <c:pt idx="312">
                  <c:v>241.46755981445313</c:v>
                </c:pt>
                <c:pt idx="313">
                  <c:v>242.74490356445313</c:v>
                </c:pt>
                <c:pt idx="314">
                  <c:v>244.06521606445313</c:v>
                </c:pt>
                <c:pt idx="315">
                  <c:v>245.36013793945313</c:v>
                </c:pt>
                <c:pt idx="316">
                  <c:v>246.48123168945313</c:v>
                </c:pt>
                <c:pt idx="317">
                  <c:v>247.61599731445313</c:v>
                </c:pt>
                <c:pt idx="318">
                  <c:v>248.74099731445313</c:v>
                </c:pt>
                <c:pt idx="319">
                  <c:v>249.98123168945313</c:v>
                </c:pt>
                <c:pt idx="320">
                  <c:v>251.20388793945313</c:v>
                </c:pt>
                <c:pt idx="321">
                  <c:v>252.35427856445313</c:v>
                </c:pt>
                <c:pt idx="322">
                  <c:v>253.40505981445313</c:v>
                </c:pt>
                <c:pt idx="323">
                  <c:v>254.53005981445313</c:v>
                </c:pt>
                <c:pt idx="324">
                  <c:v>255.70388793945313</c:v>
                </c:pt>
                <c:pt idx="325">
                  <c:v>256.91677856445313</c:v>
                </c:pt>
                <c:pt idx="326">
                  <c:v>258.03201293945313</c:v>
                </c:pt>
                <c:pt idx="327">
                  <c:v>259.11795043945313</c:v>
                </c:pt>
                <c:pt idx="328">
                  <c:v>260.28982543945313</c:v>
                </c:pt>
                <c:pt idx="329">
                  <c:v>261.45779418945313</c:v>
                </c:pt>
                <c:pt idx="330">
                  <c:v>262.73904418945313</c:v>
                </c:pt>
                <c:pt idx="331">
                  <c:v>264.05349731445313</c:v>
                </c:pt>
                <c:pt idx="332">
                  <c:v>265.17068481445313</c:v>
                </c:pt>
                <c:pt idx="333">
                  <c:v>266.31521606445313</c:v>
                </c:pt>
                <c:pt idx="334">
                  <c:v>267.53591918945313</c:v>
                </c:pt>
                <c:pt idx="335">
                  <c:v>268.77224731445313</c:v>
                </c:pt>
                <c:pt idx="336">
                  <c:v>269.94802856445313</c:v>
                </c:pt>
                <c:pt idx="337">
                  <c:v>271.03005981445313</c:v>
                </c:pt>
                <c:pt idx="338">
                  <c:v>272.26638793945313</c:v>
                </c:pt>
                <c:pt idx="339">
                  <c:v>273.52029418945313</c:v>
                </c:pt>
                <c:pt idx="340">
                  <c:v>274.66482543945313</c:v>
                </c:pt>
                <c:pt idx="341">
                  <c:v>275.61990356445313</c:v>
                </c:pt>
                <c:pt idx="342">
                  <c:v>276.63845825195313</c:v>
                </c:pt>
                <c:pt idx="343">
                  <c:v>277.83279418945313</c:v>
                </c:pt>
                <c:pt idx="344">
                  <c:v>278.93533325195313</c:v>
                </c:pt>
                <c:pt idx="345">
                  <c:v>279.85232543945313</c:v>
                </c:pt>
                <c:pt idx="346">
                  <c:v>280.88748168945313</c:v>
                </c:pt>
                <c:pt idx="347">
                  <c:v>281.97927856445313</c:v>
                </c:pt>
                <c:pt idx="348">
                  <c:v>282.89334106445313</c:v>
                </c:pt>
                <c:pt idx="349">
                  <c:v>283.926513671875</c:v>
                </c:pt>
                <c:pt idx="350">
                  <c:v>285.070068359375</c:v>
                </c:pt>
                <c:pt idx="351">
                  <c:v>286.172607421875</c:v>
                </c:pt>
                <c:pt idx="352">
                  <c:v>286.970458984375</c:v>
                </c:pt>
                <c:pt idx="353">
                  <c:v>287.811279296875</c:v>
                </c:pt>
                <c:pt idx="354">
                  <c:v>288.717529296875</c:v>
                </c:pt>
                <c:pt idx="355">
                  <c:v>289.458251953125</c:v>
                </c:pt>
                <c:pt idx="356">
                  <c:v>290.254638671875</c:v>
                </c:pt>
                <c:pt idx="357">
                  <c:v>291.311279296875</c:v>
                </c:pt>
                <c:pt idx="358">
                  <c:v>292.354248046875</c:v>
                </c:pt>
                <c:pt idx="359">
                  <c:v>293.192138671875</c:v>
                </c:pt>
                <c:pt idx="360">
                  <c:v>294.279052734375</c:v>
                </c:pt>
                <c:pt idx="361">
                  <c:v>295.383544921875</c:v>
                </c:pt>
                <c:pt idx="362">
                  <c:v>296.246826171875</c:v>
                </c:pt>
                <c:pt idx="363">
                  <c:v>296.937255859375</c:v>
                </c:pt>
                <c:pt idx="364">
                  <c:v>297.786376953125</c:v>
                </c:pt>
                <c:pt idx="365">
                  <c:v>298.823486328125</c:v>
                </c:pt>
                <c:pt idx="366">
                  <c:v>299.519775390625</c:v>
                </c:pt>
                <c:pt idx="367">
                  <c:v>300.299560546875</c:v>
                </c:pt>
                <c:pt idx="368">
                  <c:v>301.295654296875</c:v>
                </c:pt>
                <c:pt idx="369">
                  <c:v>302.179443359375</c:v>
                </c:pt>
                <c:pt idx="370">
                  <c:v>303.115966796875</c:v>
                </c:pt>
                <c:pt idx="371">
                  <c:v>304.279052734375</c:v>
                </c:pt>
                <c:pt idx="372">
                  <c:v>305.367919921875</c:v>
                </c:pt>
                <c:pt idx="373">
                  <c:v>306.053466796875</c:v>
                </c:pt>
                <c:pt idx="374">
                  <c:v>307.021240234375</c:v>
                </c:pt>
                <c:pt idx="375">
                  <c:v>308.020263671875</c:v>
                </c:pt>
                <c:pt idx="376">
                  <c:v>308.812744140625</c:v>
                </c:pt>
                <c:pt idx="377">
                  <c:v>309.490478515625</c:v>
                </c:pt>
                <c:pt idx="378">
                  <c:v>310.304931640625</c:v>
                </c:pt>
                <c:pt idx="379">
                  <c:v>311.107666015625</c:v>
                </c:pt>
                <c:pt idx="380">
                  <c:v>311.778076171875</c:v>
                </c:pt>
                <c:pt idx="381">
                  <c:v>312.674560546875</c:v>
                </c:pt>
                <c:pt idx="382">
                  <c:v>313.614013671875</c:v>
                </c:pt>
                <c:pt idx="383">
                  <c:v>314.419677734375</c:v>
                </c:pt>
                <c:pt idx="384">
                  <c:v>315.019287109375</c:v>
                </c:pt>
                <c:pt idx="385">
                  <c:v>315.710693359375</c:v>
                </c:pt>
                <c:pt idx="386">
                  <c:v>316.504638671875</c:v>
                </c:pt>
                <c:pt idx="387">
                  <c:v>317.046142578125</c:v>
                </c:pt>
                <c:pt idx="388">
                  <c:v>317.721923828125</c:v>
                </c:pt>
                <c:pt idx="389">
                  <c:v>318.406494140625</c:v>
                </c:pt>
                <c:pt idx="390">
                  <c:v>318.974853515625</c:v>
                </c:pt>
                <c:pt idx="391">
                  <c:v>319.601806640625</c:v>
                </c:pt>
                <c:pt idx="392">
                  <c:v>320.387939453125</c:v>
                </c:pt>
                <c:pt idx="393">
                  <c:v>321.117919921875</c:v>
                </c:pt>
                <c:pt idx="394">
                  <c:v>321.525146484375</c:v>
                </c:pt>
                <c:pt idx="395">
                  <c:v>322.006591796875</c:v>
                </c:pt>
                <c:pt idx="396">
                  <c:v>322.731201171875</c:v>
                </c:pt>
                <c:pt idx="397">
                  <c:v>323.439697265625</c:v>
                </c:pt>
                <c:pt idx="398">
                  <c:v>323.950439453125</c:v>
                </c:pt>
                <c:pt idx="399">
                  <c:v>324.560791015625</c:v>
                </c:pt>
                <c:pt idx="400">
                  <c:v>325.218017578125</c:v>
                </c:pt>
                <c:pt idx="401">
                  <c:v>325.765869140625</c:v>
                </c:pt>
                <c:pt idx="402">
                  <c:v>326.474853515625</c:v>
                </c:pt>
                <c:pt idx="403">
                  <c:v>327.199462890625</c:v>
                </c:pt>
                <c:pt idx="404">
                  <c:v>327.888427734375</c:v>
                </c:pt>
                <c:pt idx="405">
                  <c:v>328.330322265625</c:v>
                </c:pt>
                <c:pt idx="406">
                  <c:v>328.839111328125</c:v>
                </c:pt>
                <c:pt idx="407">
                  <c:v>329.430419921875</c:v>
                </c:pt>
                <c:pt idx="408">
                  <c:v>329.7451171875</c:v>
                </c:pt>
                <c:pt idx="409">
                  <c:v>330.1658935546875</c:v>
                </c:pt>
                <c:pt idx="410">
                  <c:v>330.6834716796875</c:v>
                </c:pt>
                <c:pt idx="411">
                  <c:v>330.9981689453125</c:v>
                </c:pt>
                <c:pt idx="412">
                  <c:v>331.3712158203125</c:v>
                </c:pt>
                <c:pt idx="413">
                  <c:v>332.1343994140625</c:v>
                </c:pt>
                <c:pt idx="414">
                  <c:v>332.8414306640625</c:v>
                </c:pt>
                <c:pt idx="415">
                  <c:v>333.1197509765625</c:v>
                </c:pt>
                <c:pt idx="416">
                  <c:v>333.4136962890625</c:v>
                </c:pt>
                <c:pt idx="417">
                  <c:v>333.9459228515625</c:v>
                </c:pt>
                <c:pt idx="418">
                  <c:v>334.3819580078125</c:v>
                </c:pt>
                <c:pt idx="419">
                  <c:v>334.5496826171875</c:v>
                </c:pt>
                <c:pt idx="420">
                  <c:v>334.8592529296875</c:v>
                </c:pt>
                <c:pt idx="421">
                  <c:v>335.2908935546875</c:v>
                </c:pt>
                <c:pt idx="422">
                  <c:v>335.54052734375</c:v>
                </c:pt>
                <c:pt idx="423">
                  <c:v>336.011474609375</c:v>
                </c:pt>
                <c:pt idx="424">
                  <c:v>336.536865234375</c:v>
                </c:pt>
                <c:pt idx="425">
                  <c:v>336.90374755859375</c:v>
                </c:pt>
                <c:pt idx="426">
                  <c:v>337.08203125</c:v>
                </c:pt>
                <c:pt idx="427">
                  <c:v>337.3870849609375</c:v>
                </c:pt>
                <c:pt idx="428">
                  <c:v>337.7982177734375</c:v>
                </c:pt>
                <c:pt idx="429">
                  <c:v>337.93820190429688</c:v>
                </c:pt>
                <c:pt idx="430">
                  <c:v>338.098876953125</c:v>
                </c:pt>
                <c:pt idx="431">
                  <c:v>338.628662109375</c:v>
                </c:pt>
                <c:pt idx="432">
                  <c:v>339.146728515625</c:v>
                </c:pt>
                <c:pt idx="433">
                  <c:v>339.601318359375</c:v>
                </c:pt>
                <c:pt idx="434">
                  <c:v>340.209716796875</c:v>
                </c:pt>
                <c:pt idx="435">
                  <c:v>340.787353515625</c:v>
                </c:pt>
                <c:pt idx="436">
                  <c:v>341.08349609375</c:v>
                </c:pt>
                <c:pt idx="437">
                  <c:v>341.440673828125</c:v>
                </c:pt>
                <c:pt idx="438">
                  <c:v>342.080810546875</c:v>
                </c:pt>
                <c:pt idx="439">
                  <c:v>342.593505859375</c:v>
                </c:pt>
                <c:pt idx="440">
                  <c:v>342.8681640625</c:v>
                </c:pt>
                <c:pt idx="441">
                  <c:v>343.335693359375</c:v>
                </c:pt>
                <c:pt idx="442">
                  <c:v>343.781982421875</c:v>
                </c:pt>
                <c:pt idx="443">
                  <c:v>343.9501953125</c:v>
                </c:pt>
                <c:pt idx="444">
                  <c:v>344.43017578125</c:v>
                </c:pt>
                <c:pt idx="445">
                  <c:v>345.03662109375</c:v>
                </c:pt>
                <c:pt idx="446">
                  <c:v>345.474609375</c:v>
                </c:pt>
                <c:pt idx="447">
                  <c:v>345.6453857421875</c:v>
                </c:pt>
                <c:pt idx="448">
                  <c:v>345.94406127929688</c:v>
                </c:pt>
                <c:pt idx="449">
                  <c:v>346.45968627929688</c:v>
                </c:pt>
                <c:pt idx="450">
                  <c:v>346.77682495117188</c:v>
                </c:pt>
                <c:pt idx="451">
                  <c:v>347.16159057617188</c:v>
                </c:pt>
                <c:pt idx="452">
                  <c:v>347.70797729492188</c:v>
                </c:pt>
                <c:pt idx="453">
                  <c:v>348.30807495117188</c:v>
                </c:pt>
                <c:pt idx="454">
                  <c:v>348.96725463867188</c:v>
                </c:pt>
                <c:pt idx="455">
                  <c:v>349.83834838867188</c:v>
                </c:pt>
                <c:pt idx="456">
                  <c:v>350.70748901367188</c:v>
                </c:pt>
                <c:pt idx="457">
                  <c:v>351.24459838867188</c:v>
                </c:pt>
                <c:pt idx="458">
                  <c:v>351.96530151367188</c:v>
                </c:pt>
                <c:pt idx="459">
                  <c:v>352.78463745117188</c:v>
                </c:pt>
                <c:pt idx="460">
                  <c:v>353.54000854492188</c:v>
                </c:pt>
                <c:pt idx="461">
                  <c:v>354.18356323242188</c:v>
                </c:pt>
                <c:pt idx="462">
                  <c:v>354.99508666992188</c:v>
                </c:pt>
                <c:pt idx="463">
                  <c:v>355.81637573242188</c:v>
                </c:pt>
                <c:pt idx="464">
                  <c:v>356.42819213867188</c:v>
                </c:pt>
                <c:pt idx="465">
                  <c:v>357.39791870117188</c:v>
                </c:pt>
                <c:pt idx="466">
                  <c:v>358.42330932617188</c:v>
                </c:pt>
                <c:pt idx="467">
                  <c:v>359.16500854492188</c:v>
                </c:pt>
                <c:pt idx="468">
                  <c:v>359.65084838867188</c:v>
                </c:pt>
                <c:pt idx="469">
                  <c:v>360.25582885742188</c:v>
                </c:pt>
                <c:pt idx="470">
                  <c:v>360.99899291992188</c:v>
                </c:pt>
                <c:pt idx="471">
                  <c:v>361.63912963867188</c:v>
                </c:pt>
                <c:pt idx="472">
                  <c:v>362.44186401367188</c:v>
                </c:pt>
                <c:pt idx="473">
                  <c:v>363.16159057617188</c:v>
                </c:pt>
                <c:pt idx="474">
                  <c:v>363.73873901367188</c:v>
                </c:pt>
                <c:pt idx="475">
                  <c:v>364.33444213867188</c:v>
                </c:pt>
                <c:pt idx="476">
                  <c:v>365.24459838867188</c:v>
                </c:pt>
                <c:pt idx="477">
                  <c:v>366.07369995117188</c:v>
                </c:pt>
                <c:pt idx="478">
                  <c:v>366.39303588867188</c:v>
                </c:pt>
                <c:pt idx="479">
                  <c:v>366.90304565429688</c:v>
                </c:pt>
                <c:pt idx="480">
                  <c:v>367.65109252929688</c:v>
                </c:pt>
                <c:pt idx="481">
                  <c:v>368.33663940429688</c:v>
                </c:pt>
                <c:pt idx="482">
                  <c:v>368.95382690429688</c:v>
                </c:pt>
                <c:pt idx="483">
                  <c:v>369.83761596679688</c:v>
                </c:pt>
                <c:pt idx="484">
                  <c:v>370.68624877929688</c:v>
                </c:pt>
                <c:pt idx="485">
                  <c:v>371.20626831054688</c:v>
                </c:pt>
                <c:pt idx="486">
                  <c:v>372.08322143554688</c:v>
                </c:pt>
                <c:pt idx="487">
                  <c:v>373.03732299804688</c:v>
                </c:pt>
                <c:pt idx="488">
                  <c:v>373.86154174804688</c:v>
                </c:pt>
                <c:pt idx="489">
                  <c:v>374.34738159179688</c:v>
                </c:pt>
                <c:pt idx="490">
                  <c:v>374.75827026367188</c:v>
                </c:pt>
                <c:pt idx="491">
                  <c:v>375.53952026367188</c:v>
                </c:pt>
                <c:pt idx="492">
                  <c:v>375.90756225585938</c:v>
                </c:pt>
                <c:pt idx="493">
                  <c:v>376.03024291992188</c:v>
                </c:pt>
                <c:pt idx="494">
                  <c:v>376.43576049804688</c:v>
                </c:pt>
                <c:pt idx="495">
                  <c:v>376.59918212890625</c:v>
                </c:pt>
                <c:pt idx="496">
                  <c:v>376.6517333984375</c:v>
                </c:pt>
                <c:pt idx="497">
                  <c:v>376.79428100585938</c:v>
                </c:pt>
                <c:pt idx="498">
                  <c:v>376.73666381835938</c:v>
                </c:pt>
                <c:pt idx="499">
                  <c:v>376.40731811523438</c:v>
                </c:pt>
                <c:pt idx="500">
                  <c:v>376.33526611328125</c:v>
                </c:pt>
                <c:pt idx="501">
                  <c:v>376.51092529296875</c:v>
                </c:pt>
                <c:pt idx="502">
                  <c:v>376.53216552734375</c:v>
                </c:pt>
                <c:pt idx="503">
                  <c:v>376.35403442382813</c:v>
                </c:pt>
                <c:pt idx="504">
                  <c:v>376.50732421875</c:v>
                </c:pt>
                <c:pt idx="505">
                  <c:v>376.813232421875</c:v>
                </c:pt>
                <c:pt idx="506">
                  <c:v>376.92626953125</c:v>
                </c:pt>
                <c:pt idx="507">
                  <c:v>377.303466796875</c:v>
                </c:pt>
                <c:pt idx="508">
                  <c:v>377.700439453125</c:v>
                </c:pt>
                <c:pt idx="509">
                  <c:v>377.8753662109375</c:v>
                </c:pt>
                <c:pt idx="510">
                  <c:v>377.71270751953125</c:v>
                </c:pt>
                <c:pt idx="511">
                  <c:v>377.65692138671875</c:v>
                </c:pt>
                <c:pt idx="512">
                  <c:v>377.7928466796875</c:v>
                </c:pt>
                <c:pt idx="513">
                  <c:v>377.81195068359375</c:v>
                </c:pt>
                <c:pt idx="514">
                  <c:v>377.79119873046875</c:v>
                </c:pt>
                <c:pt idx="515">
                  <c:v>377.95449829101563</c:v>
                </c:pt>
                <c:pt idx="516">
                  <c:v>378.14999389648438</c:v>
                </c:pt>
                <c:pt idx="517">
                  <c:v>378.24880981445313</c:v>
                </c:pt>
                <c:pt idx="518">
                  <c:v>378.70681762695313</c:v>
                </c:pt>
                <c:pt idx="519">
                  <c:v>379.11282348632813</c:v>
                </c:pt>
                <c:pt idx="520">
                  <c:v>379.32632446289063</c:v>
                </c:pt>
                <c:pt idx="521">
                  <c:v>379.39556884765625</c:v>
                </c:pt>
                <c:pt idx="522">
                  <c:v>379.56939697265625</c:v>
                </c:pt>
                <c:pt idx="523">
                  <c:v>379.91461181640625</c:v>
                </c:pt>
                <c:pt idx="524">
                  <c:v>379.98489379882813</c:v>
                </c:pt>
                <c:pt idx="525">
                  <c:v>380.29055786132813</c:v>
                </c:pt>
                <c:pt idx="526">
                  <c:v>380.73904418945313</c:v>
                </c:pt>
                <c:pt idx="527">
                  <c:v>380.94027709960938</c:v>
                </c:pt>
                <c:pt idx="528">
                  <c:v>381.23837280273438</c:v>
                </c:pt>
                <c:pt idx="529">
                  <c:v>381.88290405273438</c:v>
                </c:pt>
                <c:pt idx="530">
                  <c:v>382.39511108398438</c:v>
                </c:pt>
                <c:pt idx="531">
                  <c:v>382.37655639648438</c:v>
                </c:pt>
                <c:pt idx="532">
                  <c:v>382.42367553710938</c:v>
                </c:pt>
                <c:pt idx="533">
                  <c:v>382.68734741210938</c:v>
                </c:pt>
                <c:pt idx="534">
                  <c:v>382.87088012695313</c:v>
                </c:pt>
                <c:pt idx="535">
                  <c:v>382.94744873046875</c:v>
                </c:pt>
                <c:pt idx="536">
                  <c:v>383.28070068359375</c:v>
                </c:pt>
                <c:pt idx="537">
                  <c:v>383.70452880859375</c:v>
                </c:pt>
                <c:pt idx="538">
                  <c:v>383.89166259765625</c:v>
                </c:pt>
                <c:pt idx="539">
                  <c:v>384.42437744140625</c:v>
                </c:pt>
                <c:pt idx="540">
                  <c:v>385.08306884765625</c:v>
                </c:pt>
                <c:pt idx="541">
                  <c:v>385.56329345703125</c:v>
                </c:pt>
                <c:pt idx="542">
                  <c:v>385.69882202148438</c:v>
                </c:pt>
                <c:pt idx="543">
                  <c:v>385.92147827148438</c:v>
                </c:pt>
                <c:pt idx="544">
                  <c:v>386.34677124023438</c:v>
                </c:pt>
                <c:pt idx="545">
                  <c:v>386.47866821289063</c:v>
                </c:pt>
                <c:pt idx="546">
                  <c:v>386.56915283203125</c:v>
                </c:pt>
                <c:pt idx="547">
                  <c:v>386.92294311523438</c:v>
                </c:pt>
                <c:pt idx="548">
                  <c:v>387.32113647460938</c:v>
                </c:pt>
                <c:pt idx="549">
                  <c:v>387.67709350585938</c:v>
                </c:pt>
                <c:pt idx="550">
                  <c:v>388.52767944335938</c:v>
                </c:pt>
                <c:pt idx="551">
                  <c:v>389.40170288085938</c:v>
                </c:pt>
                <c:pt idx="552">
                  <c:v>389.78182983398438</c:v>
                </c:pt>
                <c:pt idx="553">
                  <c:v>390.12924194335938</c:v>
                </c:pt>
                <c:pt idx="554">
                  <c:v>390.83773803710938</c:v>
                </c:pt>
                <c:pt idx="555">
                  <c:v>391.60482788085938</c:v>
                </c:pt>
                <c:pt idx="556">
                  <c:v>391.97738647460938</c:v>
                </c:pt>
                <c:pt idx="557">
                  <c:v>392.66049194335938</c:v>
                </c:pt>
                <c:pt idx="558">
                  <c:v>393.54818725585938</c:v>
                </c:pt>
                <c:pt idx="559">
                  <c:v>394.08773803710938</c:v>
                </c:pt>
                <c:pt idx="560">
                  <c:v>394.94760131835938</c:v>
                </c:pt>
                <c:pt idx="561">
                  <c:v>396.11752319335938</c:v>
                </c:pt>
                <c:pt idx="562">
                  <c:v>397.21517944335938</c:v>
                </c:pt>
                <c:pt idx="563">
                  <c:v>397.86117553710938</c:v>
                </c:pt>
                <c:pt idx="564">
                  <c:v>398.63363647460938</c:v>
                </c:pt>
                <c:pt idx="565">
                  <c:v>399.75668334960938</c:v>
                </c:pt>
                <c:pt idx="566">
                  <c:v>400.62289428710938</c:v>
                </c:pt>
                <c:pt idx="567">
                  <c:v>401.37777709960938</c:v>
                </c:pt>
                <c:pt idx="568">
                  <c:v>402.35922241210938</c:v>
                </c:pt>
                <c:pt idx="569">
                  <c:v>403.31527709960938</c:v>
                </c:pt>
                <c:pt idx="570">
                  <c:v>404.10238647460938</c:v>
                </c:pt>
                <c:pt idx="571">
                  <c:v>405.22152709960938</c:v>
                </c:pt>
                <c:pt idx="572">
                  <c:v>406.42758178710938</c:v>
                </c:pt>
                <c:pt idx="573">
                  <c:v>407.35140991210938</c:v>
                </c:pt>
                <c:pt idx="574">
                  <c:v>408.00180053710938</c:v>
                </c:pt>
                <c:pt idx="575">
                  <c:v>408.77621459960938</c:v>
                </c:pt>
                <c:pt idx="576">
                  <c:v>409.61605834960938</c:v>
                </c:pt>
                <c:pt idx="577">
                  <c:v>410.01473999023438</c:v>
                </c:pt>
                <c:pt idx="578">
                  <c:v>410.67343139648438</c:v>
                </c:pt>
                <c:pt idx="579">
                  <c:v>411.49374389648438</c:v>
                </c:pt>
                <c:pt idx="580">
                  <c:v>412.08847045898438</c:v>
                </c:pt>
                <c:pt idx="581">
                  <c:v>412.71835327148438</c:v>
                </c:pt>
                <c:pt idx="582">
                  <c:v>413.51132202148438</c:v>
                </c:pt>
                <c:pt idx="583">
                  <c:v>414.35604858398438</c:v>
                </c:pt>
                <c:pt idx="584">
                  <c:v>414.91708374023438</c:v>
                </c:pt>
                <c:pt idx="585">
                  <c:v>415.53866577148438</c:v>
                </c:pt>
                <c:pt idx="586">
                  <c:v>416.33554077148438</c:v>
                </c:pt>
                <c:pt idx="587">
                  <c:v>417.03134155273438</c:v>
                </c:pt>
                <c:pt idx="588">
                  <c:v>417.64315795898438</c:v>
                </c:pt>
                <c:pt idx="589">
                  <c:v>418.38583374023438</c:v>
                </c:pt>
                <c:pt idx="590">
                  <c:v>419.06796264648438</c:v>
                </c:pt>
                <c:pt idx="591">
                  <c:v>419.49472045898438</c:v>
                </c:pt>
                <c:pt idx="592">
                  <c:v>420.30331420898438</c:v>
                </c:pt>
                <c:pt idx="593">
                  <c:v>421.24081420898438</c:v>
                </c:pt>
                <c:pt idx="594">
                  <c:v>421.78134155273438</c:v>
                </c:pt>
                <c:pt idx="595">
                  <c:v>421.99581909179688</c:v>
                </c:pt>
                <c:pt idx="596">
                  <c:v>422.55099487304688</c:v>
                </c:pt>
                <c:pt idx="597">
                  <c:v>423.31271362304688</c:v>
                </c:pt>
                <c:pt idx="598">
                  <c:v>423.79391479492188</c:v>
                </c:pt>
                <c:pt idx="599">
                  <c:v>424.51315307617188</c:v>
                </c:pt>
                <c:pt idx="600">
                  <c:v>425.39791870117188</c:v>
                </c:pt>
                <c:pt idx="601">
                  <c:v>426.22702026367188</c:v>
                </c:pt>
                <c:pt idx="602">
                  <c:v>427.14889526367188</c:v>
                </c:pt>
                <c:pt idx="603">
                  <c:v>428.34909057617188</c:v>
                </c:pt>
                <c:pt idx="604">
                  <c:v>429.40573120117188</c:v>
                </c:pt>
                <c:pt idx="605">
                  <c:v>429.89889526367188</c:v>
                </c:pt>
                <c:pt idx="606">
                  <c:v>430.51315307617188</c:v>
                </c:pt>
                <c:pt idx="607">
                  <c:v>431.37545776367188</c:v>
                </c:pt>
                <c:pt idx="608">
                  <c:v>432.17379760742188</c:v>
                </c:pt>
                <c:pt idx="609">
                  <c:v>432.63766479492188</c:v>
                </c:pt>
                <c:pt idx="610">
                  <c:v>433.19430541992188</c:v>
                </c:pt>
                <c:pt idx="611">
                  <c:v>433.78268432617188</c:v>
                </c:pt>
                <c:pt idx="612">
                  <c:v>434.08419799804688</c:v>
                </c:pt>
                <c:pt idx="613">
                  <c:v>434.79269409179688</c:v>
                </c:pt>
                <c:pt idx="614">
                  <c:v>435.52658081054688</c:v>
                </c:pt>
                <c:pt idx="615">
                  <c:v>435.93270874023438</c:v>
                </c:pt>
                <c:pt idx="616">
                  <c:v>436.11831665039063</c:v>
                </c:pt>
                <c:pt idx="617">
                  <c:v>436.43832397460938</c:v>
                </c:pt>
                <c:pt idx="618">
                  <c:v>437.11361694335938</c:v>
                </c:pt>
                <c:pt idx="619">
                  <c:v>437.56820678710938</c:v>
                </c:pt>
                <c:pt idx="620">
                  <c:v>437.96420288085938</c:v>
                </c:pt>
                <c:pt idx="621">
                  <c:v>438.53158569335938</c:v>
                </c:pt>
                <c:pt idx="622">
                  <c:v>438.93460083007813</c:v>
                </c:pt>
                <c:pt idx="623">
                  <c:v>439.23031616210938</c:v>
                </c:pt>
                <c:pt idx="624">
                  <c:v>439.81332397460938</c:v>
                </c:pt>
                <c:pt idx="625">
                  <c:v>440.27328491210938</c:v>
                </c:pt>
                <c:pt idx="626">
                  <c:v>440.3470458984375</c:v>
                </c:pt>
                <c:pt idx="627">
                  <c:v>440.35690307617188</c:v>
                </c:pt>
                <c:pt idx="628">
                  <c:v>440.73458862304688</c:v>
                </c:pt>
                <c:pt idx="629">
                  <c:v>441.09255981445313</c:v>
                </c:pt>
                <c:pt idx="630">
                  <c:v>441.1339111328125</c:v>
                </c:pt>
                <c:pt idx="631">
                  <c:v>441.33657836914063</c:v>
                </c:pt>
                <c:pt idx="632">
                  <c:v>441.63467407226563</c:v>
                </c:pt>
                <c:pt idx="633">
                  <c:v>441.68829345703125</c:v>
                </c:pt>
                <c:pt idx="634">
                  <c:v>442.015869140625</c:v>
                </c:pt>
                <c:pt idx="635">
                  <c:v>442.479248046875</c:v>
                </c:pt>
                <c:pt idx="636">
                  <c:v>442.7244873046875</c:v>
                </c:pt>
                <c:pt idx="637">
                  <c:v>442.64358520507813</c:v>
                </c:pt>
                <c:pt idx="638">
                  <c:v>442.73977661132813</c:v>
                </c:pt>
                <c:pt idx="639">
                  <c:v>442.98196411132813</c:v>
                </c:pt>
                <c:pt idx="640">
                  <c:v>443.04104614257813</c:v>
                </c:pt>
                <c:pt idx="641">
                  <c:v>443.17984008789063</c:v>
                </c:pt>
                <c:pt idx="642">
                  <c:v>443.64273071289063</c:v>
                </c:pt>
                <c:pt idx="643">
                  <c:v>443.9664306640625</c:v>
                </c:pt>
                <c:pt idx="644">
                  <c:v>444.21356201171875</c:v>
                </c:pt>
                <c:pt idx="645">
                  <c:v>444.87030029296875</c:v>
                </c:pt>
                <c:pt idx="646">
                  <c:v>445.534423828125</c:v>
                </c:pt>
                <c:pt idx="647">
                  <c:v>445.6201171875</c:v>
                </c:pt>
                <c:pt idx="648">
                  <c:v>445.70684814453125</c:v>
                </c:pt>
                <c:pt idx="649">
                  <c:v>446.17706298828125</c:v>
                </c:pt>
                <c:pt idx="650">
                  <c:v>446.49053955078125</c:v>
                </c:pt>
                <c:pt idx="651">
                  <c:v>446.54183959960938</c:v>
                </c:pt>
                <c:pt idx="652">
                  <c:v>446.90402221679688</c:v>
                </c:pt>
                <c:pt idx="653">
                  <c:v>447.40011596679688</c:v>
                </c:pt>
                <c:pt idx="654">
                  <c:v>447.53826904296875</c:v>
                </c:pt>
                <c:pt idx="655">
                  <c:v>447.88690185546875</c:v>
                </c:pt>
                <c:pt idx="656">
                  <c:v>448.34930419921875</c:v>
                </c:pt>
                <c:pt idx="657">
                  <c:v>448.630615234375</c:v>
                </c:pt>
                <c:pt idx="658">
                  <c:v>448.5185546875</c:v>
                </c:pt>
                <c:pt idx="659">
                  <c:v>448.38082885742188</c:v>
                </c:pt>
                <c:pt idx="660">
                  <c:v>448.32662963867188</c:v>
                </c:pt>
                <c:pt idx="661">
                  <c:v>448.04928588867188</c:v>
                </c:pt>
                <c:pt idx="662">
                  <c:v>447.65817260742188</c:v>
                </c:pt>
                <c:pt idx="663">
                  <c:v>447.55917358398438</c:v>
                </c:pt>
                <c:pt idx="664">
                  <c:v>447.16720581054688</c:v>
                </c:pt>
                <c:pt idx="665">
                  <c:v>446.09494018554688</c:v>
                </c:pt>
                <c:pt idx="666">
                  <c:v>445.07736206054688</c:v>
                </c:pt>
                <c:pt idx="667">
                  <c:v>443.83712768554688</c:v>
                </c:pt>
                <c:pt idx="668">
                  <c:v>442.91622924804688</c:v>
                </c:pt>
                <c:pt idx="669">
                  <c:v>441.98361206054688</c:v>
                </c:pt>
                <c:pt idx="670">
                  <c:v>441.35275268554688</c:v>
                </c:pt>
                <c:pt idx="671">
                  <c:v>441.13031005859375</c:v>
                </c:pt>
                <c:pt idx="672">
                  <c:v>441.01242065429688</c:v>
                </c:pt>
                <c:pt idx="673">
                  <c:v>440.88980102539063</c:v>
                </c:pt>
                <c:pt idx="674">
                  <c:v>441.08560180664063</c:v>
                </c:pt>
                <c:pt idx="675">
                  <c:v>441.43594360351563</c:v>
                </c:pt>
                <c:pt idx="676">
                  <c:v>441.41830444335938</c:v>
                </c:pt>
                <c:pt idx="677">
                  <c:v>441.81112670898438</c:v>
                </c:pt>
                <c:pt idx="678">
                  <c:v>442.38973999023438</c:v>
                </c:pt>
                <c:pt idx="679">
                  <c:v>442.84408569335938</c:v>
                </c:pt>
                <c:pt idx="680">
                  <c:v>443.00369262695313</c:v>
                </c:pt>
                <c:pt idx="681">
                  <c:v>443.36361694335938</c:v>
                </c:pt>
                <c:pt idx="682">
                  <c:v>444.04867553710938</c:v>
                </c:pt>
                <c:pt idx="683">
                  <c:v>444.35922241210938</c:v>
                </c:pt>
                <c:pt idx="684">
                  <c:v>444.83358764648438</c:v>
                </c:pt>
                <c:pt idx="685">
                  <c:v>445.64706420898438</c:v>
                </c:pt>
                <c:pt idx="686">
                  <c:v>446.44052124023438</c:v>
                </c:pt>
                <c:pt idx="687">
                  <c:v>447.38290405273438</c:v>
                </c:pt>
                <c:pt idx="688">
                  <c:v>448.42196655273438</c:v>
                </c:pt>
                <c:pt idx="689">
                  <c:v>449.65829467773438</c:v>
                </c:pt>
                <c:pt idx="690">
                  <c:v>450.52108764648438</c:v>
                </c:pt>
                <c:pt idx="691">
                  <c:v>451.24276733398438</c:v>
                </c:pt>
                <c:pt idx="692">
                  <c:v>452.20077514648438</c:v>
                </c:pt>
                <c:pt idx="693">
                  <c:v>453.30722045898438</c:v>
                </c:pt>
                <c:pt idx="694">
                  <c:v>454.15390014648438</c:v>
                </c:pt>
                <c:pt idx="695">
                  <c:v>455.04940795898438</c:v>
                </c:pt>
                <c:pt idx="696">
                  <c:v>455.91268920898438</c:v>
                </c:pt>
                <c:pt idx="697">
                  <c:v>456.65194702148438</c:v>
                </c:pt>
                <c:pt idx="698">
                  <c:v>457.67733764648438</c:v>
                </c:pt>
                <c:pt idx="699">
                  <c:v>458.69296264648438</c:v>
                </c:pt>
                <c:pt idx="700">
                  <c:v>459.80624389648438</c:v>
                </c:pt>
                <c:pt idx="701">
                  <c:v>460.39169311523438</c:v>
                </c:pt>
                <c:pt idx="702">
                  <c:v>461.19589233398438</c:v>
                </c:pt>
                <c:pt idx="703">
                  <c:v>462.09823608398438</c:v>
                </c:pt>
                <c:pt idx="704">
                  <c:v>462.84237670898438</c:v>
                </c:pt>
                <c:pt idx="705">
                  <c:v>463.24642944335938</c:v>
                </c:pt>
                <c:pt idx="706">
                  <c:v>463.87240600585938</c:v>
                </c:pt>
                <c:pt idx="707">
                  <c:v>464.75033569335938</c:v>
                </c:pt>
                <c:pt idx="708">
                  <c:v>465.22982788085938</c:v>
                </c:pt>
                <c:pt idx="709">
                  <c:v>465.87875366210938</c:v>
                </c:pt>
                <c:pt idx="710">
                  <c:v>466.70736694335938</c:v>
                </c:pt>
                <c:pt idx="711">
                  <c:v>467.23910522460938</c:v>
                </c:pt>
                <c:pt idx="712">
                  <c:v>467.12249755859375</c:v>
                </c:pt>
                <c:pt idx="713">
                  <c:v>467.21942138671875</c:v>
                </c:pt>
                <c:pt idx="714">
                  <c:v>467.59564208984375</c:v>
                </c:pt>
                <c:pt idx="715">
                  <c:v>467.54791259765625</c:v>
                </c:pt>
                <c:pt idx="716">
                  <c:v>467.554443359375</c:v>
                </c:pt>
                <c:pt idx="717">
                  <c:v>467.9326171875</c:v>
                </c:pt>
                <c:pt idx="718">
                  <c:v>468.2071533203125</c:v>
                </c:pt>
                <c:pt idx="719">
                  <c:v>468.20025634765625</c:v>
                </c:pt>
                <c:pt idx="720">
                  <c:v>468.63165283203125</c:v>
                </c:pt>
                <c:pt idx="721">
                  <c:v>469.13116455078125</c:v>
                </c:pt>
                <c:pt idx="722">
                  <c:v>469.23605346679688</c:v>
                </c:pt>
                <c:pt idx="723">
                  <c:v>469.08615112304688</c:v>
                </c:pt>
                <c:pt idx="724">
                  <c:v>469.22799682617188</c:v>
                </c:pt>
                <c:pt idx="725">
                  <c:v>469.21221923828125</c:v>
                </c:pt>
                <c:pt idx="726">
                  <c:v>468.79669189453125</c:v>
                </c:pt>
                <c:pt idx="727">
                  <c:v>468.57891845703125</c:v>
                </c:pt>
                <c:pt idx="728">
                  <c:v>468.54837036132813</c:v>
                </c:pt>
                <c:pt idx="729">
                  <c:v>468.33950805664063</c:v>
                </c:pt>
                <c:pt idx="730">
                  <c:v>468.3062744140625</c:v>
                </c:pt>
                <c:pt idx="731">
                  <c:v>468.575439453125</c:v>
                </c:pt>
                <c:pt idx="732">
                  <c:v>468.63848876953125</c:v>
                </c:pt>
                <c:pt idx="733">
                  <c:v>468.16094970703125</c:v>
                </c:pt>
                <c:pt idx="734">
                  <c:v>468.06585693359375</c:v>
                </c:pt>
                <c:pt idx="735">
                  <c:v>468.39227294921875</c:v>
                </c:pt>
                <c:pt idx="736">
                  <c:v>468.49530029296875</c:v>
                </c:pt>
                <c:pt idx="737">
                  <c:v>468.33013916015625</c:v>
                </c:pt>
                <c:pt idx="738">
                  <c:v>468.61465454101563</c:v>
                </c:pt>
                <c:pt idx="739">
                  <c:v>469.10440063476563</c:v>
                </c:pt>
                <c:pt idx="740">
                  <c:v>469.25796508789063</c:v>
                </c:pt>
                <c:pt idx="741">
                  <c:v>469.89321899414063</c:v>
                </c:pt>
                <c:pt idx="742">
                  <c:v>470.73013305664063</c:v>
                </c:pt>
                <c:pt idx="743">
                  <c:v>471.45230102539063</c:v>
                </c:pt>
                <c:pt idx="744">
                  <c:v>471.81436157226563</c:v>
                </c:pt>
                <c:pt idx="745">
                  <c:v>472.31692504882813</c:v>
                </c:pt>
                <c:pt idx="746">
                  <c:v>473.08560180664063</c:v>
                </c:pt>
                <c:pt idx="747">
                  <c:v>473.33145141601563</c:v>
                </c:pt>
                <c:pt idx="748">
                  <c:v>473.95059204101563</c:v>
                </c:pt>
                <c:pt idx="749">
                  <c:v>474.85781860351563</c:v>
                </c:pt>
                <c:pt idx="750">
                  <c:v>475.45596313476563</c:v>
                </c:pt>
                <c:pt idx="751">
                  <c:v>476.16201782226563</c:v>
                </c:pt>
                <c:pt idx="752">
                  <c:v>477.24111938476563</c:v>
                </c:pt>
                <c:pt idx="753">
                  <c:v>478.29092407226563</c:v>
                </c:pt>
                <c:pt idx="754">
                  <c:v>478.53814697265625</c:v>
                </c:pt>
                <c:pt idx="755">
                  <c:v>479.08392333984375</c:v>
                </c:pt>
                <c:pt idx="756">
                  <c:v>480.16302490234375</c:v>
                </c:pt>
                <c:pt idx="757">
                  <c:v>480.89202880859375</c:v>
                </c:pt>
                <c:pt idx="758">
                  <c:v>481.31292724609375</c:v>
                </c:pt>
                <c:pt idx="759">
                  <c:v>482.02044677734375</c:v>
                </c:pt>
                <c:pt idx="760">
                  <c:v>482.92864990234375</c:v>
                </c:pt>
                <c:pt idx="761">
                  <c:v>483.69818115234375</c:v>
                </c:pt>
                <c:pt idx="762">
                  <c:v>484.75189208984375</c:v>
                </c:pt>
                <c:pt idx="763">
                  <c:v>486.00286865234375</c:v>
                </c:pt>
                <c:pt idx="764">
                  <c:v>487.02923583984375</c:v>
                </c:pt>
                <c:pt idx="765">
                  <c:v>487.76702880859375</c:v>
                </c:pt>
                <c:pt idx="766">
                  <c:v>488.53118896484375</c:v>
                </c:pt>
                <c:pt idx="767">
                  <c:v>489.56341552734375</c:v>
                </c:pt>
                <c:pt idx="768">
                  <c:v>490.46185302734375</c:v>
                </c:pt>
                <c:pt idx="769">
                  <c:v>491.37396240234375</c:v>
                </c:pt>
                <c:pt idx="770">
                  <c:v>492.45208740234375</c:v>
                </c:pt>
                <c:pt idx="771">
                  <c:v>493.52435302734375</c:v>
                </c:pt>
                <c:pt idx="772">
                  <c:v>494.28802490234375</c:v>
                </c:pt>
                <c:pt idx="773">
                  <c:v>495.39349365234375</c:v>
                </c:pt>
                <c:pt idx="774">
                  <c:v>496.52044677734375</c:v>
                </c:pt>
                <c:pt idx="775">
                  <c:v>497.30706787109375</c:v>
                </c:pt>
                <c:pt idx="776">
                  <c:v>498.00531005859375</c:v>
                </c:pt>
                <c:pt idx="777">
                  <c:v>499.19866943359375</c:v>
                </c:pt>
                <c:pt idx="778">
                  <c:v>500.41351318359375</c:v>
                </c:pt>
                <c:pt idx="779">
                  <c:v>501.13812255859375</c:v>
                </c:pt>
                <c:pt idx="780">
                  <c:v>501.94964599609375</c:v>
                </c:pt>
                <c:pt idx="781">
                  <c:v>503.12445068359375</c:v>
                </c:pt>
                <c:pt idx="782">
                  <c:v>504.02777099609375</c:v>
                </c:pt>
                <c:pt idx="783">
                  <c:v>505.06488037109375</c:v>
                </c:pt>
                <c:pt idx="784">
                  <c:v>506.22406005859375</c:v>
                </c:pt>
                <c:pt idx="785">
                  <c:v>507.28070068359375</c:v>
                </c:pt>
                <c:pt idx="786">
                  <c:v>508.23675537109375</c:v>
                </c:pt>
                <c:pt idx="787">
                  <c:v>508.77239990234375</c:v>
                </c:pt>
                <c:pt idx="788">
                  <c:v>509.44500732421875</c:v>
                </c:pt>
                <c:pt idx="789">
                  <c:v>510.20233154296875</c:v>
                </c:pt>
                <c:pt idx="790">
                  <c:v>510.72723388671875</c:v>
                </c:pt>
                <c:pt idx="791">
                  <c:v>511.54168701171875</c:v>
                </c:pt>
                <c:pt idx="792">
                  <c:v>512.49481201171875</c:v>
                </c:pt>
                <c:pt idx="793">
                  <c:v>513.19158935546875</c:v>
                </c:pt>
                <c:pt idx="794">
                  <c:v>513.58062744140625</c:v>
                </c:pt>
                <c:pt idx="795">
                  <c:v>514.54986572265625</c:v>
                </c:pt>
                <c:pt idx="796">
                  <c:v>515.82330322265625</c:v>
                </c:pt>
                <c:pt idx="797">
                  <c:v>516.37738037109375</c:v>
                </c:pt>
                <c:pt idx="798">
                  <c:v>516.88275146484375</c:v>
                </c:pt>
                <c:pt idx="799">
                  <c:v>517.80267333984375</c:v>
                </c:pt>
                <c:pt idx="800">
                  <c:v>518.65618896484375</c:v>
                </c:pt>
                <c:pt idx="801">
                  <c:v>519.21917724609375</c:v>
                </c:pt>
                <c:pt idx="802">
                  <c:v>520.07415771484375</c:v>
                </c:pt>
                <c:pt idx="803">
                  <c:v>521.00970458984375</c:v>
                </c:pt>
                <c:pt idx="804">
                  <c:v>521.51800537109375</c:v>
                </c:pt>
                <c:pt idx="805">
                  <c:v>522.42132568359375</c:v>
                </c:pt>
                <c:pt idx="806">
                  <c:v>523.42230224609375</c:v>
                </c:pt>
                <c:pt idx="807">
                  <c:v>523.94476318359375</c:v>
                </c:pt>
                <c:pt idx="808">
                  <c:v>523.91082763671875</c:v>
                </c:pt>
                <c:pt idx="809">
                  <c:v>524.1600341796875</c:v>
                </c:pt>
                <c:pt idx="810">
                  <c:v>524.6258544921875</c:v>
                </c:pt>
                <c:pt idx="811">
                  <c:v>524.5572509765625</c:v>
                </c:pt>
                <c:pt idx="812">
                  <c:v>524.7852783203125</c:v>
                </c:pt>
                <c:pt idx="813">
                  <c:v>525.3199462890625</c:v>
                </c:pt>
                <c:pt idx="814">
                  <c:v>525.58251953125</c:v>
                </c:pt>
                <c:pt idx="815">
                  <c:v>525.850830078125</c:v>
                </c:pt>
                <c:pt idx="816">
                  <c:v>526.404296875</c:v>
                </c:pt>
                <c:pt idx="817">
                  <c:v>526.93505859375</c:v>
                </c:pt>
                <c:pt idx="818">
                  <c:v>526.8658447265625</c:v>
                </c:pt>
                <c:pt idx="819">
                  <c:v>526.8612060546875</c:v>
                </c:pt>
                <c:pt idx="820">
                  <c:v>527.3275146484375</c:v>
                </c:pt>
                <c:pt idx="821">
                  <c:v>527.41943359375</c:v>
                </c:pt>
                <c:pt idx="822">
                  <c:v>527.30615234375</c:v>
                </c:pt>
                <c:pt idx="823">
                  <c:v>527.75091552734375</c:v>
                </c:pt>
                <c:pt idx="824">
                  <c:v>528.12127685546875</c:v>
                </c:pt>
                <c:pt idx="825">
                  <c:v>528.1630859375</c:v>
                </c:pt>
                <c:pt idx="826">
                  <c:v>528.64111328125</c:v>
                </c:pt>
                <c:pt idx="827">
                  <c:v>529.06005859375</c:v>
                </c:pt>
                <c:pt idx="828">
                  <c:v>529.17626953125</c:v>
                </c:pt>
                <c:pt idx="829">
                  <c:v>528.86376953125</c:v>
                </c:pt>
                <c:pt idx="830">
                  <c:v>528.7237548828125</c:v>
                </c:pt>
                <c:pt idx="831">
                  <c:v>528.7772216796875</c:v>
                </c:pt>
                <c:pt idx="832">
                  <c:v>528.37060546875</c:v>
                </c:pt>
                <c:pt idx="833">
                  <c:v>528.0496826171875</c:v>
                </c:pt>
                <c:pt idx="834">
                  <c:v>527.9674072265625</c:v>
                </c:pt>
                <c:pt idx="835">
                  <c:v>527.598388671875</c:v>
                </c:pt>
                <c:pt idx="836">
                  <c:v>527.35589599609375</c:v>
                </c:pt>
                <c:pt idx="837">
                  <c:v>527.56475830078125</c:v>
                </c:pt>
                <c:pt idx="838">
                  <c:v>527.50537109375</c:v>
                </c:pt>
                <c:pt idx="839">
                  <c:v>526.51806640625</c:v>
                </c:pt>
                <c:pt idx="840">
                  <c:v>525.5576171875</c:v>
                </c:pt>
                <c:pt idx="841">
                  <c:v>524.99560546875</c:v>
                </c:pt>
                <c:pt idx="842">
                  <c:v>523.97802734375</c:v>
                </c:pt>
                <c:pt idx="843">
                  <c:v>522.95849609375</c:v>
                </c:pt>
                <c:pt idx="844">
                  <c:v>522.01220703125</c:v>
                </c:pt>
                <c:pt idx="845">
                  <c:v>521.33984375</c:v>
                </c:pt>
                <c:pt idx="846">
                  <c:v>520.32574462890625</c:v>
                </c:pt>
                <c:pt idx="847">
                  <c:v>519.63580322265625</c:v>
                </c:pt>
                <c:pt idx="848">
                  <c:v>519.27520751953125</c:v>
                </c:pt>
                <c:pt idx="849">
                  <c:v>518.83074951171875</c:v>
                </c:pt>
                <c:pt idx="850">
                  <c:v>517.80047607421875</c:v>
                </c:pt>
                <c:pt idx="851">
                  <c:v>516.95086669921875</c:v>
                </c:pt>
                <c:pt idx="852">
                  <c:v>516.49237060546875</c:v>
                </c:pt>
                <c:pt idx="853">
                  <c:v>515.80120849609375</c:v>
                </c:pt>
                <c:pt idx="854">
                  <c:v>514.83929443359375</c:v>
                </c:pt>
                <c:pt idx="855">
                  <c:v>514.43963623046875</c:v>
                </c:pt>
                <c:pt idx="856">
                  <c:v>513.97747802734375</c:v>
                </c:pt>
                <c:pt idx="857">
                  <c:v>513.5281982421875</c:v>
                </c:pt>
                <c:pt idx="858">
                  <c:v>513.5885009765625</c:v>
                </c:pt>
                <c:pt idx="859">
                  <c:v>513.4093017578125</c:v>
                </c:pt>
                <c:pt idx="860">
                  <c:v>512.4141845703125</c:v>
                </c:pt>
                <c:pt idx="861">
                  <c:v>511.26773071289063</c:v>
                </c:pt>
                <c:pt idx="862">
                  <c:v>510.46206665039063</c:v>
                </c:pt>
                <c:pt idx="863">
                  <c:v>509.56167602539063</c:v>
                </c:pt>
                <c:pt idx="864">
                  <c:v>508.34097290039063</c:v>
                </c:pt>
                <c:pt idx="865">
                  <c:v>507.33999633789063</c:v>
                </c:pt>
                <c:pt idx="866">
                  <c:v>506.74234008789063</c:v>
                </c:pt>
                <c:pt idx="867">
                  <c:v>505.99673461914063</c:v>
                </c:pt>
                <c:pt idx="868">
                  <c:v>504.87368774414063</c:v>
                </c:pt>
                <c:pt idx="869">
                  <c:v>504.36514282226563</c:v>
                </c:pt>
                <c:pt idx="870">
                  <c:v>504.06057739257813</c:v>
                </c:pt>
                <c:pt idx="871">
                  <c:v>503.19485473632813</c:v>
                </c:pt>
                <c:pt idx="872">
                  <c:v>502.05130004882813</c:v>
                </c:pt>
                <c:pt idx="873">
                  <c:v>501.31790161132813</c:v>
                </c:pt>
                <c:pt idx="874">
                  <c:v>500.66751098632813</c:v>
                </c:pt>
                <c:pt idx="875">
                  <c:v>499.53274536132813</c:v>
                </c:pt>
                <c:pt idx="876">
                  <c:v>498.39309692382813</c:v>
                </c:pt>
                <c:pt idx="877">
                  <c:v>497.93020629882813</c:v>
                </c:pt>
                <c:pt idx="878">
                  <c:v>497.26858520507813</c:v>
                </c:pt>
                <c:pt idx="879">
                  <c:v>496.30032348632813</c:v>
                </c:pt>
                <c:pt idx="880">
                  <c:v>495.64431762695313</c:v>
                </c:pt>
                <c:pt idx="881">
                  <c:v>495.24282836914063</c:v>
                </c:pt>
                <c:pt idx="882">
                  <c:v>494.44668579101563</c:v>
                </c:pt>
                <c:pt idx="883">
                  <c:v>493.37442016601563</c:v>
                </c:pt>
                <c:pt idx="884">
                  <c:v>493.09805297851563</c:v>
                </c:pt>
                <c:pt idx="885">
                  <c:v>492.62905883789063</c:v>
                </c:pt>
                <c:pt idx="886">
                  <c:v>491.72720336914063</c:v>
                </c:pt>
                <c:pt idx="887">
                  <c:v>491.3343505859375</c:v>
                </c:pt>
                <c:pt idx="888">
                  <c:v>491.17657470703125</c:v>
                </c:pt>
                <c:pt idx="889">
                  <c:v>490.65509033203125</c:v>
                </c:pt>
                <c:pt idx="890">
                  <c:v>490.499267578125</c:v>
                </c:pt>
                <c:pt idx="891">
                  <c:v>490.4259033203125</c:v>
                </c:pt>
                <c:pt idx="892">
                  <c:v>490.1116943359375</c:v>
                </c:pt>
                <c:pt idx="893">
                  <c:v>489.1146240234375</c:v>
                </c:pt>
                <c:pt idx="894">
                  <c:v>488.0667724609375</c:v>
                </c:pt>
                <c:pt idx="895">
                  <c:v>486.9759521484375</c:v>
                </c:pt>
                <c:pt idx="896">
                  <c:v>485.7855224609375</c:v>
                </c:pt>
                <c:pt idx="897">
                  <c:v>484.6517333984375</c:v>
                </c:pt>
                <c:pt idx="898">
                  <c:v>483.0511474609375</c:v>
                </c:pt>
                <c:pt idx="899">
                  <c:v>481.9964599609375</c:v>
                </c:pt>
                <c:pt idx="900">
                  <c:v>480.9261474609375</c:v>
                </c:pt>
                <c:pt idx="901">
                  <c:v>479.8558349609375</c:v>
                </c:pt>
                <c:pt idx="902">
                  <c:v>478.8011474609375</c:v>
                </c:pt>
                <c:pt idx="903">
                  <c:v>477.7308349609375</c:v>
                </c:pt>
                <c:pt idx="904">
                  <c:v>476.6214599609375</c:v>
                </c:pt>
                <c:pt idx="905">
                  <c:v>475.5198974609375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47-4A20-9CE6-DDEDDB87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708096"/>
        <c:axId val="845961936"/>
      </c:scatterChart>
      <c:valAx>
        <c:axId val="7937080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961936"/>
        <c:crosses val="autoZero"/>
        <c:crossBetween val="midCat"/>
      </c:valAx>
      <c:valAx>
        <c:axId val="845961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70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1.4'!$A$4:$A$804</c:f>
              <c:numCache>
                <c:formatCode>General</c:formatCode>
                <c:ptCount val="801"/>
                <c:pt idx="0">
                  <c:v>0</c:v>
                </c:pt>
                <c:pt idx="1">
                  <c:v>2.7163416234543547E-5</c:v>
                </c:pt>
                <c:pt idx="2">
                  <c:v>2.7163416234543547E-5</c:v>
                </c:pt>
                <c:pt idx="3">
                  <c:v>8.1489321019034833E-5</c:v>
                </c:pt>
                <c:pt idx="4">
                  <c:v>8.1489321019034833E-5</c:v>
                </c:pt>
                <c:pt idx="5">
                  <c:v>3.7975097075104713E-4</c:v>
                </c:pt>
                <c:pt idx="6">
                  <c:v>1.0484883561730385E-2</c:v>
                </c:pt>
                <c:pt idx="7">
                  <c:v>2.1227071061730385E-2</c:v>
                </c:pt>
                <c:pt idx="8">
                  <c:v>3.1908225268125534E-2</c:v>
                </c:pt>
                <c:pt idx="9">
                  <c:v>4.1933249682188034E-2</c:v>
                </c:pt>
                <c:pt idx="10">
                  <c:v>5.2721213549375534E-2</c:v>
                </c:pt>
                <c:pt idx="11">
                  <c:v>6.2898822128772736E-2</c:v>
                </c:pt>
                <c:pt idx="12">
                  <c:v>7.3091693222522736E-2</c:v>
                </c:pt>
                <c:pt idx="13">
                  <c:v>8.3620257675647736E-2</c:v>
                </c:pt>
                <c:pt idx="14">
                  <c:v>9.4171710312366486E-2</c:v>
                </c:pt>
                <c:pt idx="15">
                  <c:v>0.10476130992174149</c:v>
                </c:pt>
                <c:pt idx="16">
                  <c:v>0.11681575328111649</c:v>
                </c:pt>
                <c:pt idx="17">
                  <c:v>0.12757320702075958</c:v>
                </c:pt>
                <c:pt idx="18">
                  <c:v>0.13800258934497833</c:v>
                </c:pt>
                <c:pt idx="19">
                  <c:v>0.14827175438404083</c:v>
                </c:pt>
                <c:pt idx="20">
                  <c:v>0.15867824852466583</c:v>
                </c:pt>
                <c:pt idx="21">
                  <c:v>0.16911526024341583</c:v>
                </c:pt>
                <c:pt idx="22">
                  <c:v>0.17950649559497833</c:v>
                </c:pt>
                <c:pt idx="23">
                  <c:v>0.18980617821216583</c:v>
                </c:pt>
                <c:pt idx="24">
                  <c:v>0.20062465965747833</c:v>
                </c:pt>
                <c:pt idx="25">
                  <c:v>0.21112270653247833</c:v>
                </c:pt>
                <c:pt idx="26">
                  <c:v>0.22139950096607208</c:v>
                </c:pt>
                <c:pt idx="27">
                  <c:v>0.23177547752857208</c:v>
                </c:pt>
                <c:pt idx="28">
                  <c:v>0.24231930077075958</c:v>
                </c:pt>
                <c:pt idx="29">
                  <c:v>0.25290888547897339</c:v>
                </c:pt>
                <c:pt idx="30">
                  <c:v>0.26080530881881714</c:v>
                </c:pt>
                <c:pt idx="31">
                  <c:v>0.26919764280319214</c:v>
                </c:pt>
                <c:pt idx="32">
                  <c:v>0.27775782346725464</c:v>
                </c:pt>
                <c:pt idx="33">
                  <c:v>0.28586024045944214</c:v>
                </c:pt>
                <c:pt idx="34">
                  <c:v>0.29397791624069214</c:v>
                </c:pt>
                <c:pt idx="35">
                  <c:v>0.30226343870162964</c:v>
                </c:pt>
                <c:pt idx="36">
                  <c:v>0.30873316526412964</c:v>
                </c:pt>
                <c:pt idx="37">
                  <c:v>0.31511133909225464</c:v>
                </c:pt>
                <c:pt idx="38">
                  <c:v>0.32125300168991089</c:v>
                </c:pt>
                <c:pt idx="39">
                  <c:v>0.32760828733444214</c:v>
                </c:pt>
                <c:pt idx="40">
                  <c:v>0.33368891477584839</c:v>
                </c:pt>
                <c:pt idx="41">
                  <c:v>0.33982294797897339</c:v>
                </c:pt>
                <c:pt idx="42">
                  <c:v>0.34612482786178589</c:v>
                </c:pt>
                <c:pt idx="43">
                  <c:v>0.35251826047897339</c:v>
                </c:pt>
                <c:pt idx="44">
                  <c:v>0.35872858762741089</c:v>
                </c:pt>
                <c:pt idx="45">
                  <c:v>0.36503809690475464</c:v>
                </c:pt>
                <c:pt idx="46">
                  <c:v>0.37114161252975464</c:v>
                </c:pt>
                <c:pt idx="47">
                  <c:v>0.37730616331100464</c:v>
                </c:pt>
                <c:pt idx="48">
                  <c:v>0.38377588987350464</c:v>
                </c:pt>
                <c:pt idx="49">
                  <c:v>0.39007776975631714</c:v>
                </c:pt>
                <c:pt idx="50">
                  <c:v>0.39610499143600464</c:v>
                </c:pt>
                <c:pt idx="51">
                  <c:v>0.40241914987564087</c:v>
                </c:pt>
                <c:pt idx="52">
                  <c:v>0.40869051218032837</c:v>
                </c:pt>
                <c:pt idx="53">
                  <c:v>0.41493135690689087</c:v>
                </c:pt>
                <c:pt idx="54">
                  <c:v>0.42150789499282837</c:v>
                </c:pt>
                <c:pt idx="55">
                  <c:v>0.42761141061782837</c:v>
                </c:pt>
                <c:pt idx="56">
                  <c:v>0.43411165475845337</c:v>
                </c:pt>
                <c:pt idx="57">
                  <c:v>0.44022279977798462</c:v>
                </c:pt>
                <c:pt idx="58">
                  <c:v>0.44631105661392212</c:v>
                </c:pt>
                <c:pt idx="59">
                  <c:v>0.45250612497329712</c:v>
                </c:pt>
                <c:pt idx="60">
                  <c:v>0.45690065622329712</c:v>
                </c:pt>
                <c:pt idx="61">
                  <c:v>0.46108156442642212</c:v>
                </c:pt>
                <c:pt idx="62">
                  <c:v>0.46515566110610962</c:v>
                </c:pt>
                <c:pt idx="63">
                  <c:v>0.46933656930923462</c:v>
                </c:pt>
                <c:pt idx="64">
                  <c:v>0.47385317087173462</c:v>
                </c:pt>
                <c:pt idx="65">
                  <c:v>0.47773653268814087</c:v>
                </c:pt>
                <c:pt idx="66">
                  <c:v>0.48181062936782837</c:v>
                </c:pt>
                <c:pt idx="67">
                  <c:v>0.48577791452407837</c:v>
                </c:pt>
                <c:pt idx="68">
                  <c:v>0.48995882272720337</c:v>
                </c:pt>
                <c:pt idx="69">
                  <c:v>0.49424654245376587</c:v>
                </c:pt>
                <c:pt idx="70">
                  <c:v>0.49853426218032837</c:v>
                </c:pt>
                <c:pt idx="71">
                  <c:v>0.50250917673110962</c:v>
                </c:pt>
                <c:pt idx="72">
                  <c:v>0.50652986764907837</c:v>
                </c:pt>
                <c:pt idx="73">
                  <c:v>0.51095491647720337</c:v>
                </c:pt>
                <c:pt idx="74">
                  <c:v>0.51481539011001587</c:v>
                </c:pt>
                <c:pt idx="75">
                  <c:v>0.51896578073501587</c:v>
                </c:pt>
                <c:pt idx="76">
                  <c:v>0.52314668893814087</c:v>
                </c:pt>
                <c:pt idx="77">
                  <c:v>0.52735811471939087</c:v>
                </c:pt>
                <c:pt idx="78">
                  <c:v>0.53176790475845337</c:v>
                </c:pt>
                <c:pt idx="79">
                  <c:v>0.53605562448501587</c:v>
                </c:pt>
                <c:pt idx="80">
                  <c:v>0.53996950387954712</c:v>
                </c:pt>
                <c:pt idx="81">
                  <c:v>0.54418092966079712</c:v>
                </c:pt>
                <c:pt idx="82">
                  <c:v>0.54860597848892212</c:v>
                </c:pt>
                <c:pt idx="83">
                  <c:v>0.55243593454360962</c:v>
                </c:pt>
                <c:pt idx="84">
                  <c:v>0.55661684274673462</c:v>
                </c:pt>
                <c:pt idx="85">
                  <c:v>0.56061464548110962</c:v>
                </c:pt>
                <c:pt idx="86">
                  <c:v>0.56484133005142212</c:v>
                </c:pt>
                <c:pt idx="87">
                  <c:v>0.56911379098892212</c:v>
                </c:pt>
                <c:pt idx="88">
                  <c:v>0.57340151071548462</c:v>
                </c:pt>
                <c:pt idx="89">
                  <c:v>0.57736879587173462</c:v>
                </c:pt>
                <c:pt idx="90">
                  <c:v>0.58174806833267212</c:v>
                </c:pt>
                <c:pt idx="91">
                  <c:v>0.58606630563735962</c:v>
                </c:pt>
                <c:pt idx="92">
                  <c:v>0.59000307321548462</c:v>
                </c:pt>
                <c:pt idx="93">
                  <c:v>0.59404665231704712</c:v>
                </c:pt>
                <c:pt idx="94">
                  <c:v>0.59820467233657837</c:v>
                </c:pt>
                <c:pt idx="95">
                  <c:v>0.60232454538345337</c:v>
                </c:pt>
                <c:pt idx="96">
                  <c:v>0.60670381784439087</c:v>
                </c:pt>
                <c:pt idx="97">
                  <c:v>0.61102205514907837</c:v>
                </c:pt>
                <c:pt idx="98">
                  <c:v>0.61488252878189087</c:v>
                </c:pt>
                <c:pt idx="99">
                  <c:v>0.61912447214126587</c:v>
                </c:pt>
                <c:pt idx="100">
                  <c:v>0.62332063913345337</c:v>
                </c:pt>
                <c:pt idx="101">
                  <c:v>0.62734895944595337</c:v>
                </c:pt>
                <c:pt idx="102">
                  <c:v>0.63148409128189087</c:v>
                </c:pt>
                <c:pt idx="103">
                  <c:v>0.63566499948501587</c:v>
                </c:pt>
                <c:pt idx="104">
                  <c:v>0.63989168405532837</c:v>
                </c:pt>
                <c:pt idx="105">
                  <c:v>0.64440828561782837</c:v>
                </c:pt>
                <c:pt idx="106">
                  <c:v>0.64869600534439087</c:v>
                </c:pt>
                <c:pt idx="107">
                  <c:v>0.65255647897720337</c:v>
                </c:pt>
                <c:pt idx="108">
                  <c:v>0.65701204538345337</c:v>
                </c:pt>
                <c:pt idx="109">
                  <c:v>0.66120058298110962</c:v>
                </c:pt>
                <c:pt idx="110">
                  <c:v>0.66528993844985962</c:v>
                </c:pt>
                <c:pt idx="111">
                  <c:v>0.66928774118423462</c:v>
                </c:pt>
                <c:pt idx="112">
                  <c:v>0.67343813180923462</c:v>
                </c:pt>
                <c:pt idx="113">
                  <c:v>0.67757326364517212</c:v>
                </c:pt>
                <c:pt idx="114">
                  <c:v>0.68196779489517212</c:v>
                </c:pt>
                <c:pt idx="115">
                  <c:v>0.68607240915298462</c:v>
                </c:pt>
                <c:pt idx="116">
                  <c:v>0.68997865915298462</c:v>
                </c:pt>
                <c:pt idx="117">
                  <c:v>0.69452577829360962</c:v>
                </c:pt>
                <c:pt idx="118">
                  <c:v>0.69870668649673462</c:v>
                </c:pt>
                <c:pt idx="119">
                  <c:v>0.70267397165298462</c:v>
                </c:pt>
                <c:pt idx="120">
                  <c:v>0.70668703317642212</c:v>
                </c:pt>
                <c:pt idx="121">
                  <c:v>0.71086794137954712</c:v>
                </c:pt>
                <c:pt idx="122">
                  <c:v>0.71510988473892212</c:v>
                </c:pt>
                <c:pt idx="123">
                  <c:v>0.71938234567642212</c:v>
                </c:pt>
                <c:pt idx="124">
                  <c:v>0.72353273630142212</c:v>
                </c:pt>
                <c:pt idx="125">
                  <c:v>0.72746950387954712</c:v>
                </c:pt>
                <c:pt idx="126">
                  <c:v>0.73174196481704712</c:v>
                </c:pt>
                <c:pt idx="127">
                  <c:v>0.73567873239517212</c:v>
                </c:pt>
                <c:pt idx="128">
                  <c:v>0.73972231149673462</c:v>
                </c:pt>
                <c:pt idx="129">
                  <c:v>0.74385744333267212</c:v>
                </c:pt>
                <c:pt idx="130">
                  <c:v>0.74811464548110962</c:v>
                </c:pt>
                <c:pt idx="131">
                  <c:v>0.75253969430923462</c:v>
                </c:pt>
                <c:pt idx="132">
                  <c:v>0.75685793161392212</c:v>
                </c:pt>
                <c:pt idx="133">
                  <c:v>0.76093202829360962</c:v>
                </c:pt>
                <c:pt idx="134">
                  <c:v>0.76497560739517212</c:v>
                </c:pt>
                <c:pt idx="135">
                  <c:v>0.76949220895767212</c:v>
                </c:pt>
                <c:pt idx="136">
                  <c:v>0.77340608835220337</c:v>
                </c:pt>
                <c:pt idx="137">
                  <c:v>0.77747255563735962</c:v>
                </c:pt>
                <c:pt idx="138">
                  <c:v>0.78144747018814087</c:v>
                </c:pt>
                <c:pt idx="139">
                  <c:v>0.78559786081314087</c:v>
                </c:pt>
                <c:pt idx="140">
                  <c:v>0.78988558053970337</c:v>
                </c:pt>
                <c:pt idx="141">
                  <c:v>0.79415804147720337</c:v>
                </c:pt>
                <c:pt idx="142">
                  <c:v>0.79826265573501587</c:v>
                </c:pt>
                <c:pt idx="143">
                  <c:v>0.80235201120376587</c:v>
                </c:pt>
                <c:pt idx="144">
                  <c:v>0.80686861276626587</c:v>
                </c:pt>
                <c:pt idx="145">
                  <c:v>0.81083589792251587</c:v>
                </c:pt>
                <c:pt idx="146">
                  <c:v>0.81484895944595337</c:v>
                </c:pt>
                <c:pt idx="147">
                  <c:v>0.81898409128189087</c:v>
                </c:pt>
                <c:pt idx="148">
                  <c:v>0.82313448190689087</c:v>
                </c:pt>
                <c:pt idx="149">
                  <c:v>0.82745271921157837</c:v>
                </c:pt>
                <c:pt idx="150">
                  <c:v>0.83180147409439087</c:v>
                </c:pt>
                <c:pt idx="151">
                  <c:v>0.83584505319595337</c:v>
                </c:pt>
                <c:pt idx="152">
                  <c:v>0.83987337350845337</c:v>
                </c:pt>
                <c:pt idx="153">
                  <c:v>0.84423738718032837</c:v>
                </c:pt>
                <c:pt idx="154">
                  <c:v>0.84818941354751587</c:v>
                </c:pt>
                <c:pt idx="155">
                  <c:v>0.85227876901626587</c:v>
                </c:pt>
                <c:pt idx="156">
                  <c:v>0.85652071237564087</c:v>
                </c:pt>
                <c:pt idx="157">
                  <c:v>0.86073213815689087</c:v>
                </c:pt>
                <c:pt idx="158">
                  <c:v>0.86515718698501587</c:v>
                </c:pt>
                <c:pt idx="159">
                  <c:v>0.86953645944595337</c:v>
                </c:pt>
                <c:pt idx="160">
                  <c:v>0.87347322702407837</c:v>
                </c:pt>
                <c:pt idx="161">
                  <c:v>0.87771517038345337</c:v>
                </c:pt>
                <c:pt idx="162">
                  <c:v>0.88217073678970337</c:v>
                </c:pt>
                <c:pt idx="163">
                  <c:v>0.88605409860610962</c:v>
                </c:pt>
                <c:pt idx="164">
                  <c:v>0.89023500680923462</c:v>
                </c:pt>
                <c:pt idx="165">
                  <c:v>0.89414125680923462</c:v>
                </c:pt>
                <c:pt idx="166">
                  <c:v>0.89838320016860962</c:v>
                </c:pt>
                <c:pt idx="167">
                  <c:v>0.90270143747329712</c:v>
                </c:pt>
                <c:pt idx="168">
                  <c:v>0.90701967477798462</c:v>
                </c:pt>
                <c:pt idx="169">
                  <c:v>0.91093355417251587</c:v>
                </c:pt>
                <c:pt idx="170">
                  <c:v>0.91519075632095337</c:v>
                </c:pt>
                <c:pt idx="171">
                  <c:v>0.91961580514907837</c:v>
                </c:pt>
                <c:pt idx="172">
                  <c:v>0.92353731393814087</c:v>
                </c:pt>
                <c:pt idx="173">
                  <c:v>0.92758089303970337</c:v>
                </c:pt>
                <c:pt idx="174">
                  <c:v>0.93157869577407837</c:v>
                </c:pt>
                <c:pt idx="175">
                  <c:v>0.93583589792251587</c:v>
                </c:pt>
                <c:pt idx="176">
                  <c:v>0.94012361764907837</c:v>
                </c:pt>
                <c:pt idx="177">
                  <c:v>0.94439607858657837</c:v>
                </c:pt>
                <c:pt idx="178">
                  <c:v>0.94840914011001587</c:v>
                </c:pt>
                <c:pt idx="179">
                  <c:v>0.95248323678970337</c:v>
                </c:pt>
                <c:pt idx="180">
                  <c:v>0.95873934030532837</c:v>
                </c:pt>
                <c:pt idx="181">
                  <c:v>0.96272188425064087</c:v>
                </c:pt>
                <c:pt idx="182">
                  <c:v>0.96688753366470337</c:v>
                </c:pt>
                <c:pt idx="183">
                  <c:v>0.97112947702407837</c:v>
                </c:pt>
                <c:pt idx="184">
                  <c:v>0.97541719675064087</c:v>
                </c:pt>
                <c:pt idx="185">
                  <c:v>0.98185640573501587</c:v>
                </c:pt>
                <c:pt idx="186">
                  <c:v>0.98787599802017212</c:v>
                </c:pt>
                <c:pt idx="187">
                  <c:v>0.99445253610610962</c:v>
                </c:pt>
                <c:pt idx="188">
                  <c:v>1.0003805160522461</c:v>
                </c:pt>
                <c:pt idx="189">
                  <c:v>1.0064077377319336</c:v>
                </c:pt>
                <c:pt idx="190">
                  <c:v>1.0127401351928711</c:v>
                </c:pt>
                <c:pt idx="191">
                  <c:v>1.0191946029663086</c:v>
                </c:pt>
                <c:pt idx="192">
                  <c:v>1.0253133773803711</c:v>
                </c:pt>
                <c:pt idx="193">
                  <c:v>1.0317831039428711</c:v>
                </c:pt>
                <c:pt idx="194">
                  <c:v>1.0378103256225586</c:v>
                </c:pt>
                <c:pt idx="195">
                  <c:v>1.0440053939819336</c:v>
                </c:pt>
                <c:pt idx="196">
                  <c:v>1.0503835678100586</c:v>
                </c:pt>
                <c:pt idx="197">
                  <c:v>1.0568532943725586</c:v>
                </c:pt>
                <c:pt idx="198">
                  <c:v>1.0650854110717773</c:v>
                </c:pt>
                <c:pt idx="199">
                  <c:v>1.0730886459350586</c:v>
                </c:pt>
                <c:pt idx="200">
                  <c:v>1.0815114974975586</c:v>
                </c:pt>
                <c:pt idx="201">
                  <c:v>1.0902547836303711</c:v>
                </c:pt>
                <c:pt idx="202">
                  <c:v>1.0984334945678711</c:v>
                </c:pt>
                <c:pt idx="203">
                  <c:v>1.1089773178100586</c:v>
                </c:pt>
                <c:pt idx="204">
                  <c:v>1.1191549301147461</c:v>
                </c:pt>
                <c:pt idx="205">
                  <c:v>1.1299734115600586</c:v>
                </c:pt>
                <c:pt idx="206">
                  <c:v>1.1404561996459961</c:v>
                </c:pt>
                <c:pt idx="207">
                  <c:v>1.1505117416381836</c:v>
                </c:pt>
                <c:pt idx="208">
                  <c:v>1.1609029769897461</c:v>
                </c:pt>
                <c:pt idx="209">
                  <c:v>1.1711797714233398</c:v>
                </c:pt>
                <c:pt idx="210">
                  <c:v>1.1816091537475586</c:v>
                </c:pt>
                <c:pt idx="211">
                  <c:v>1.1919317245483398</c:v>
                </c:pt>
                <c:pt idx="212">
                  <c:v>1.2027196884155273</c:v>
                </c:pt>
                <c:pt idx="213">
                  <c:v>1.2130422592163086</c:v>
                </c:pt>
                <c:pt idx="214">
                  <c:v>1.2231969833374023</c:v>
                </c:pt>
                <c:pt idx="215">
                  <c:v>1.2336492538452148</c:v>
                </c:pt>
                <c:pt idx="216">
                  <c:v>1.2440862655639648</c:v>
                </c:pt>
                <c:pt idx="217">
                  <c:v>1.2547369003295898</c:v>
                </c:pt>
                <c:pt idx="218">
                  <c:v>1.2648611068725586</c:v>
                </c:pt>
                <c:pt idx="219">
                  <c:v>1.2754507064819336</c:v>
                </c:pt>
                <c:pt idx="220">
                  <c:v>1.2856664657592773</c:v>
                </c:pt>
                <c:pt idx="221">
                  <c:v>1.2961034774780273</c:v>
                </c:pt>
                <c:pt idx="222">
                  <c:v>1.3066320419311523</c:v>
                </c:pt>
                <c:pt idx="223">
                  <c:v>1.3173131942749023</c:v>
                </c:pt>
                <c:pt idx="224">
                  <c:v>1.3279943466186523</c:v>
                </c:pt>
                <c:pt idx="225">
                  <c:v>1.3401021957397461</c:v>
                </c:pt>
                <c:pt idx="226">
                  <c:v>1.3506460189819336</c:v>
                </c:pt>
                <c:pt idx="227">
                  <c:v>1.3611745834350586</c:v>
                </c:pt>
                <c:pt idx="228">
                  <c:v>1.3713979721069336</c:v>
                </c:pt>
                <c:pt idx="229">
                  <c:v>1.3816671371459961</c:v>
                </c:pt>
                <c:pt idx="230">
                  <c:v>1.3921804428100586</c:v>
                </c:pt>
                <c:pt idx="231">
                  <c:v>1.4024648666381836</c:v>
                </c:pt>
                <c:pt idx="232">
                  <c:v>1.4126882553100586</c:v>
                </c:pt>
                <c:pt idx="233">
                  <c:v>1.4235525131225586</c:v>
                </c:pt>
                <c:pt idx="234">
                  <c:v>1.4337606430053711</c:v>
                </c:pt>
                <c:pt idx="235">
                  <c:v>1.4441442489624023</c:v>
                </c:pt>
                <c:pt idx="236">
                  <c:v>1.4544377326965332</c:v>
                </c:pt>
                <c:pt idx="237">
                  <c:v>1.4650273323059082</c:v>
                </c:pt>
                <c:pt idx="238">
                  <c:v>1.4757237434387207</c:v>
                </c:pt>
                <c:pt idx="239">
                  <c:v>1.487785816192627</c:v>
                </c:pt>
                <c:pt idx="240">
                  <c:v>1.498466968536377</c:v>
                </c:pt>
                <c:pt idx="241">
                  <c:v>1.508629322052002</c:v>
                </c:pt>
                <c:pt idx="242">
                  <c:v>1.518883228302002</c:v>
                </c:pt>
                <c:pt idx="243">
                  <c:v>1.5295186042785645</c:v>
                </c:pt>
                <c:pt idx="244">
                  <c:v>1.5401921272277832</c:v>
                </c:pt>
                <c:pt idx="245">
                  <c:v>1.5508275032043457</c:v>
                </c:pt>
                <c:pt idx="246">
                  <c:v>1.5608296394348145</c:v>
                </c:pt>
                <c:pt idx="247">
                  <c:v>1.571526050567627</c:v>
                </c:pt>
                <c:pt idx="248">
                  <c:v>1.5817952156066895</c:v>
                </c:pt>
                <c:pt idx="249">
                  <c:v>1.5922322273254395</c:v>
                </c:pt>
                <c:pt idx="250">
                  <c:v>1.602470874786377</c:v>
                </c:pt>
                <c:pt idx="251">
                  <c:v>1.613152027130127</c:v>
                </c:pt>
                <c:pt idx="252">
                  <c:v>1.6233296394348145</c:v>
                </c:pt>
                <c:pt idx="253">
                  <c:v>1.633629322052002</c:v>
                </c:pt>
                <c:pt idx="254">
                  <c:v>1.644188404083252</c:v>
                </c:pt>
                <c:pt idx="255">
                  <c:v>1.6544346809387207</c:v>
                </c:pt>
                <c:pt idx="256">
                  <c:v>1.6649785041809082</c:v>
                </c:pt>
                <c:pt idx="257">
                  <c:v>1.6753239631652832</c:v>
                </c:pt>
                <c:pt idx="258">
                  <c:v>1.6859135627746582</c:v>
                </c:pt>
                <c:pt idx="259">
                  <c:v>1.696312427520752</c:v>
                </c:pt>
                <c:pt idx="260">
                  <c:v>1.7064976692199707</c:v>
                </c:pt>
                <c:pt idx="261">
                  <c:v>1.7170414924621582</c:v>
                </c:pt>
                <c:pt idx="262">
                  <c:v>1.7273945808410645</c:v>
                </c:pt>
                <c:pt idx="263">
                  <c:v>1.7377400398254395</c:v>
                </c:pt>
                <c:pt idx="264">
                  <c:v>1.7481770515441895</c:v>
                </c:pt>
                <c:pt idx="265">
                  <c:v>1.759148120880127</c:v>
                </c:pt>
                <c:pt idx="266">
                  <c:v>1.7696080207824707</c:v>
                </c:pt>
                <c:pt idx="267">
                  <c:v>1.7797322273254395</c:v>
                </c:pt>
                <c:pt idx="268">
                  <c:v>1.7900776863098145</c:v>
                </c:pt>
                <c:pt idx="269">
                  <c:v>1.8005452156066895</c:v>
                </c:pt>
                <c:pt idx="270">
                  <c:v>1.8111882209777832</c:v>
                </c:pt>
                <c:pt idx="271">
                  <c:v>1.8232731819152832</c:v>
                </c:pt>
                <c:pt idx="272">
                  <c:v>1.8340916633605957</c:v>
                </c:pt>
                <c:pt idx="273">
                  <c:v>1.8442769050598145</c:v>
                </c:pt>
                <c:pt idx="274">
                  <c:v>1.8543858528137207</c:v>
                </c:pt>
                <c:pt idx="275">
                  <c:v>1.8648991584777832</c:v>
                </c:pt>
                <c:pt idx="276">
                  <c:v>1.8753819465637207</c:v>
                </c:pt>
                <c:pt idx="277">
                  <c:v>1.8858952522277832</c:v>
                </c:pt>
                <c:pt idx="278">
                  <c:v>1.8960728645324707</c:v>
                </c:pt>
                <c:pt idx="279">
                  <c:v>1.9066929817199707</c:v>
                </c:pt>
                <c:pt idx="280">
                  <c:v>1.9170994758605957</c:v>
                </c:pt>
                <c:pt idx="281">
                  <c:v>1.927422046661377</c:v>
                </c:pt>
                <c:pt idx="282">
                  <c:v>1.9377217292785645</c:v>
                </c:pt>
                <c:pt idx="283">
                  <c:v>1.948357105255127</c:v>
                </c:pt>
                <c:pt idx="284">
                  <c:v>1.958763599395752</c:v>
                </c:pt>
                <c:pt idx="285">
                  <c:v>1.9690022468566895</c:v>
                </c:pt>
                <c:pt idx="286">
                  <c:v>1.9798665046691895</c:v>
                </c:pt>
                <c:pt idx="287">
                  <c:v>1.9901738166809082</c:v>
                </c:pt>
                <c:pt idx="288">
                  <c:v>2.0006566047668457</c:v>
                </c:pt>
                <c:pt idx="289">
                  <c:v>2.0109715461730957</c:v>
                </c:pt>
                <c:pt idx="290">
                  <c:v>2.0215458869934082</c:v>
                </c:pt>
                <c:pt idx="291">
                  <c:v>2.0321354866027832</c:v>
                </c:pt>
                <c:pt idx="292">
                  <c:v>2.0440526008605957</c:v>
                </c:pt>
                <c:pt idx="293">
                  <c:v>2.0547642707824707</c:v>
                </c:pt>
                <c:pt idx="294">
                  <c:v>2.0649495124816895</c:v>
                </c:pt>
                <c:pt idx="295">
                  <c:v>2.0752644538879395</c:v>
                </c:pt>
                <c:pt idx="296">
                  <c:v>2.0857014656066895</c:v>
                </c:pt>
                <c:pt idx="297">
                  <c:v>2.0962910652160645</c:v>
                </c:pt>
                <c:pt idx="298">
                  <c:v>2.1070027351379395</c:v>
                </c:pt>
                <c:pt idx="299">
                  <c:v>2.118950366973877</c:v>
                </c:pt>
                <c:pt idx="300">
                  <c:v>2.1296467781066895</c:v>
                </c:pt>
                <c:pt idx="301">
                  <c:v>2.1401066780090332</c:v>
                </c:pt>
                <c:pt idx="302">
                  <c:v>2.1503148078918457</c:v>
                </c:pt>
                <c:pt idx="303">
                  <c:v>2.1607213020324707</c:v>
                </c:pt>
                <c:pt idx="304">
                  <c:v>2.1711888313293457</c:v>
                </c:pt>
                <c:pt idx="305">
                  <c:v>2.1816716194152832</c:v>
                </c:pt>
                <c:pt idx="306">
                  <c:v>2.1919636726379395</c:v>
                </c:pt>
                <c:pt idx="307">
                  <c:v>2.2027668952941895</c:v>
                </c:pt>
                <c:pt idx="308">
                  <c:v>2.2130894660949707</c:v>
                </c:pt>
                <c:pt idx="309">
                  <c:v>2.223473072052002</c:v>
                </c:pt>
                <c:pt idx="310">
                  <c:v>2.2338948249816895</c:v>
                </c:pt>
                <c:pt idx="311">
                  <c:v>2.244408130645752</c:v>
                </c:pt>
                <c:pt idx="312">
                  <c:v>2.2550129890441895</c:v>
                </c:pt>
                <c:pt idx="313">
                  <c:v>2.2670369148254395</c:v>
                </c:pt>
                <c:pt idx="314">
                  <c:v>2.277763843536377</c:v>
                </c:pt>
                <c:pt idx="315">
                  <c:v>2.2878727912902832</c:v>
                </c:pt>
                <c:pt idx="316">
                  <c:v>2.2981343269348145</c:v>
                </c:pt>
                <c:pt idx="317">
                  <c:v>2.3086323738098145</c:v>
                </c:pt>
                <c:pt idx="318">
                  <c:v>2.3192219734191895</c:v>
                </c:pt>
                <c:pt idx="319">
                  <c:v>2.3298420906066895</c:v>
                </c:pt>
                <c:pt idx="320">
                  <c:v>2.3418660163879395</c:v>
                </c:pt>
                <c:pt idx="321">
                  <c:v>2.3525166511535645</c:v>
                </c:pt>
                <c:pt idx="322">
                  <c:v>2.363029956817627</c:v>
                </c:pt>
                <c:pt idx="323">
                  <c:v>2.373192310333252</c:v>
                </c:pt>
                <c:pt idx="324">
                  <c:v>2.3836445808410645</c:v>
                </c:pt>
                <c:pt idx="325">
                  <c:v>2.394218921661377</c:v>
                </c:pt>
                <c:pt idx="326">
                  <c:v>2.4045186042785645</c:v>
                </c:pt>
                <c:pt idx="327">
                  <c:v>2.4148030281066895</c:v>
                </c:pt>
                <c:pt idx="328">
                  <c:v>2.4257588386535645</c:v>
                </c:pt>
                <c:pt idx="329">
                  <c:v>2.4360737800598145</c:v>
                </c:pt>
                <c:pt idx="330">
                  <c:v>2.4464726448059082</c:v>
                </c:pt>
                <c:pt idx="331">
                  <c:v>2.456779956817627</c:v>
                </c:pt>
                <c:pt idx="332">
                  <c:v>2.467369556427002</c:v>
                </c:pt>
                <c:pt idx="333">
                  <c:v>2.477959156036377</c:v>
                </c:pt>
                <c:pt idx="334">
                  <c:v>2.4899191856384277</c:v>
                </c:pt>
                <c:pt idx="335">
                  <c:v>2.5007224082946777</c:v>
                </c:pt>
                <c:pt idx="336">
                  <c:v>2.5108847618103027</c:v>
                </c:pt>
                <c:pt idx="337">
                  <c:v>2.5210471153259277</c:v>
                </c:pt>
                <c:pt idx="338">
                  <c:v>2.5315451622009277</c:v>
                </c:pt>
                <c:pt idx="339">
                  <c:v>2.5421500205993652</c:v>
                </c:pt>
                <c:pt idx="340">
                  <c:v>2.5527396202087402</c:v>
                </c:pt>
                <c:pt idx="341">
                  <c:v>2.5627875328063965</c:v>
                </c:pt>
                <c:pt idx="342">
                  <c:v>2.573361873626709</c:v>
                </c:pt>
                <c:pt idx="343">
                  <c:v>2.5836539268493652</c:v>
                </c:pt>
                <c:pt idx="344">
                  <c:v>2.5940604209899902</c:v>
                </c:pt>
                <c:pt idx="345">
                  <c:v>2.6044363975524902</c:v>
                </c:pt>
                <c:pt idx="346">
                  <c:v>2.6151022911071777</c:v>
                </c:pt>
                <c:pt idx="347">
                  <c:v>2.6254019737243652</c:v>
                </c:pt>
                <c:pt idx="348">
                  <c:v>2.6356711387634277</c:v>
                </c:pt>
                <c:pt idx="349">
                  <c:v>2.6465353965759277</c:v>
                </c:pt>
                <c:pt idx="350">
                  <c:v>2.6568045616149902</c:v>
                </c:pt>
                <c:pt idx="351">
                  <c:v>2.6672797203063965</c:v>
                </c:pt>
                <c:pt idx="352">
                  <c:v>2.677609920501709</c:v>
                </c:pt>
                <c:pt idx="353">
                  <c:v>2.688169002532959</c:v>
                </c:pt>
                <c:pt idx="354">
                  <c:v>2.6987128257751465</c:v>
                </c:pt>
                <c:pt idx="355">
                  <c:v>2.7087912559509277</c:v>
                </c:pt>
                <c:pt idx="356">
                  <c:v>2.7192740440368652</c:v>
                </c:pt>
                <c:pt idx="357">
                  <c:v>2.729520320892334</c:v>
                </c:pt>
                <c:pt idx="358">
                  <c:v>2.7398123741149902</c:v>
                </c:pt>
                <c:pt idx="359">
                  <c:v>2.7502188682556152</c:v>
                </c:pt>
                <c:pt idx="360">
                  <c:v>2.7610220909118652</c:v>
                </c:pt>
                <c:pt idx="361">
                  <c:v>2.7714591026306152</c:v>
                </c:pt>
                <c:pt idx="362">
                  <c:v>2.781644344329834</c:v>
                </c:pt>
                <c:pt idx="363">
                  <c:v>2.7919135093688965</c:v>
                </c:pt>
                <c:pt idx="364">
                  <c:v>2.802426815032959</c:v>
                </c:pt>
                <c:pt idx="365">
                  <c:v>2.8129935264587402</c:v>
                </c:pt>
                <c:pt idx="366">
                  <c:v>2.8231253623962402</c:v>
                </c:pt>
                <c:pt idx="367">
                  <c:v>2.8338828086853027</c:v>
                </c:pt>
                <c:pt idx="368">
                  <c:v>2.8440375328063965</c:v>
                </c:pt>
                <c:pt idx="369">
                  <c:v>2.854306697845459</c:v>
                </c:pt>
                <c:pt idx="370">
                  <c:v>2.864957332611084</c:v>
                </c:pt>
                <c:pt idx="371">
                  <c:v>2.875577449798584</c:v>
                </c:pt>
                <c:pt idx="372">
                  <c:v>2.8862128257751465</c:v>
                </c:pt>
                <c:pt idx="373">
                  <c:v>2.8962225914001465</c:v>
                </c:pt>
                <c:pt idx="374">
                  <c:v>2.9069647789001465</c:v>
                </c:pt>
                <c:pt idx="375">
                  <c:v>2.917264461517334</c:v>
                </c:pt>
                <c:pt idx="376">
                  <c:v>2.9276633262634277</c:v>
                </c:pt>
                <c:pt idx="377">
                  <c:v>2.9379324913024902</c:v>
                </c:pt>
                <c:pt idx="378">
                  <c:v>2.9485373497009277</c:v>
                </c:pt>
                <c:pt idx="379">
                  <c:v>2.958829402923584</c:v>
                </c:pt>
                <c:pt idx="380">
                  <c:v>2.968961238861084</c:v>
                </c:pt>
                <c:pt idx="381">
                  <c:v>2.9796271324157715</c:v>
                </c:pt>
                <c:pt idx="382">
                  <c:v>2.989926815032959</c:v>
                </c:pt>
                <c:pt idx="383">
                  <c:v>3.0004324913024902</c:v>
                </c:pt>
                <c:pt idx="384">
                  <c:v>3.0107016563415527</c:v>
                </c:pt>
                <c:pt idx="385">
                  <c:v>3.0213065147399902</c:v>
                </c:pt>
                <c:pt idx="386">
                  <c:v>3.0318732261657715</c:v>
                </c:pt>
                <c:pt idx="387">
                  <c:v>3.0419211387634277</c:v>
                </c:pt>
                <c:pt idx="388">
                  <c:v>3.0524344444274902</c:v>
                </c:pt>
                <c:pt idx="389">
                  <c:v>3.0627570152282715</c:v>
                </c:pt>
                <c:pt idx="390">
                  <c:v>3.0731253623962402</c:v>
                </c:pt>
                <c:pt idx="391">
                  <c:v>3.0835623741149902</c:v>
                </c:pt>
                <c:pt idx="392">
                  <c:v>3.0944571495056152</c:v>
                </c:pt>
                <c:pt idx="393">
                  <c:v>3.1050162315368652</c:v>
                </c:pt>
                <c:pt idx="394">
                  <c:v>3.1151556968688965</c:v>
                </c:pt>
                <c:pt idx="395">
                  <c:v>3.125546932220459</c:v>
                </c:pt>
                <c:pt idx="396">
                  <c:v>3.1359610557556152</c:v>
                </c:pt>
                <c:pt idx="397">
                  <c:v>3.1466879844665527</c:v>
                </c:pt>
                <c:pt idx="398">
                  <c:v>3.158750057220459</c:v>
                </c:pt>
                <c:pt idx="399">
                  <c:v>3.1694464683532715</c:v>
                </c:pt>
                <c:pt idx="400">
                  <c:v>3.179746150970459</c:v>
                </c:pt>
                <c:pt idx="401">
                  <c:v>3.189786434173584</c:v>
                </c:pt>
                <c:pt idx="402">
                  <c:v>3.2003912925720215</c:v>
                </c:pt>
                <c:pt idx="403">
                  <c:v>3.210782527923584</c:v>
                </c:pt>
                <c:pt idx="404">
                  <c:v>3.221280574798584</c:v>
                </c:pt>
                <c:pt idx="405">
                  <c:v>3.2314276695251465</c:v>
                </c:pt>
                <c:pt idx="406">
                  <c:v>3.2421698570251465</c:v>
                </c:pt>
                <c:pt idx="407">
                  <c:v>3.2526755332946777</c:v>
                </c:pt>
                <c:pt idx="408">
                  <c:v>3.2628836631774902</c:v>
                </c:pt>
                <c:pt idx="409">
                  <c:v>3.2731833457946777</c:v>
                </c:pt>
                <c:pt idx="410">
                  <c:v>3.2837271690368652</c:v>
                </c:pt>
                <c:pt idx="411">
                  <c:v>3.294064998626709</c:v>
                </c:pt>
                <c:pt idx="412">
                  <c:v>3.3043951988220215</c:v>
                </c:pt>
                <c:pt idx="413">
                  <c:v>3.3152899742126465</c:v>
                </c:pt>
                <c:pt idx="414">
                  <c:v>3.3256278038024902</c:v>
                </c:pt>
                <c:pt idx="415">
                  <c:v>3.336057186126709</c:v>
                </c:pt>
                <c:pt idx="416">
                  <c:v>3.3464179039001465</c:v>
                </c:pt>
                <c:pt idx="417">
                  <c:v>3.356931209564209</c:v>
                </c:pt>
                <c:pt idx="418">
                  <c:v>3.3674979209899902</c:v>
                </c:pt>
                <c:pt idx="419">
                  <c:v>3.3795218467712402</c:v>
                </c:pt>
                <c:pt idx="420">
                  <c:v>3.3902335166931152</c:v>
                </c:pt>
                <c:pt idx="421">
                  <c:v>3.400418758392334</c:v>
                </c:pt>
                <c:pt idx="422">
                  <c:v>3.4105658531188965</c:v>
                </c:pt>
                <c:pt idx="423">
                  <c:v>3.421109676361084</c:v>
                </c:pt>
                <c:pt idx="424">
                  <c:v>3.431729793548584</c:v>
                </c:pt>
                <c:pt idx="425">
                  <c:v>3.4423041343688965</c:v>
                </c:pt>
                <c:pt idx="426">
                  <c:v>3.4544196128845215</c:v>
                </c:pt>
                <c:pt idx="427">
                  <c:v>3.465085506439209</c:v>
                </c:pt>
                <c:pt idx="428">
                  <c:v>3.475553035736084</c:v>
                </c:pt>
                <c:pt idx="429">
                  <c:v>3.4857077598571777</c:v>
                </c:pt>
                <c:pt idx="430">
                  <c:v>3.4960227012634277</c:v>
                </c:pt>
                <c:pt idx="431">
                  <c:v>3.506680965423584</c:v>
                </c:pt>
                <c:pt idx="432">
                  <c:v>3.517026424407959</c:v>
                </c:pt>
                <c:pt idx="433">
                  <c:v>3.5273261070251465</c:v>
                </c:pt>
                <c:pt idx="434">
                  <c:v>3.5381317138671875</c:v>
                </c:pt>
                <c:pt idx="435">
                  <c:v>3.5486221313476563</c:v>
                </c:pt>
                <c:pt idx="436">
                  <c:v>3.558990478515625</c:v>
                </c:pt>
                <c:pt idx="437">
                  <c:v>3.5692901611328125</c:v>
                </c:pt>
                <c:pt idx="438">
                  <c:v>3.5799102783203125</c:v>
                </c:pt>
                <c:pt idx="439">
                  <c:v>3.590423583984375</c:v>
                </c:pt>
                <c:pt idx="440">
                  <c:v>3.6024322509765625</c:v>
                </c:pt>
                <c:pt idx="441">
                  <c:v>3.613128662109375</c:v>
                </c:pt>
                <c:pt idx="442">
                  <c:v>3.6233978271484375</c:v>
                </c:pt>
                <c:pt idx="443">
                  <c:v>3.6335296630859375</c:v>
                </c:pt>
                <c:pt idx="444">
                  <c:v>3.64398193359375</c:v>
                </c:pt>
                <c:pt idx="445">
                  <c:v>3.654693603515625</c:v>
                </c:pt>
                <c:pt idx="446">
                  <c:v>3.6651992797851563</c:v>
                </c:pt>
                <c:pt idx="447">
                  <c:v>3.6772537231445313</c:v>
                </c:pt>
                <c:pt idx="448">
                  <c:v>3.6879653930664063</c:v>
                </c:pt>
                <c:pt idx="449">
                  <c:v>3.6984786987304688</c:v>
                </c:pt>
                <c:pt idx="450">
                  <c:v>3.70867919921875</c:v>
                </c:pt>
                <c:pt idx="451">
                  <c:v>3.719085693359375</c:v>
                </c:pt>
                <c:pt idx="452">
                  <c:v>3.72955322265625</c:v>
                </c:pt>
                <c:pt idx="453">
                  <c:v>3.7398757934570313</c:v>
                </c:pt>
                <c:pt idx="454">
                  <c:v>3.7502670288085938</c:v>
                </c:pt>
                <c:pt idx="455">
                  <c:v>3.7611312866210938</c:v>
                </c:pt>
                <c:pt idx="456">
                  <c:v>3.771575927734375</c:v>
                </c:pt>
                <c:pt idx="457">
                  <c:v>3.7818145751953125</c:v>
                </c:pt>
                <c:pt idx="458">
                  <c:v>3.7921829223632813</c:v>
                </c:pt>
                <c:pt idx="459">
                  <c:v>3.8027725219726563</c:v>
                </c:pt>
                <c:pt idx="460">
                  <c:v>3.8133468627929688</c:v>
                </c:pt>
                <c:pt idx="461">
                  <c:v>3.825347900390625</c:v>
                </c:pt>
                <c:pt idx="462">
                  <c:v>3.8360748291015625</c:v>
                </c:pt>
                <c:pt idx="463">
                  <c:v>3.8462600708007813</c:v>
                </c:pt>
                <c:pt idx="464">
                  <c:v>3.856475830078125</c:v>
                </c:pt>
                <c:pt idx="465">
                  <c:v>3.866943359375</c:v>
                </c:pt>
                <c:pt idx="466">
                  <c:v>3.8775634765625</c:v>
                </c:pt>
                <c:pt idx="467">
                  <c:v>3.8880462646484375</c:v>
                </c:pt>
                <c:pt idx="468">
                  <c:v>3.8981246948242188</c:v>
                </c:pt>
                <c:pt idx="469">
                  <c:v>3.9087753295898438</c:v>
                </c:pt>
                <c:pt idx="470">
                  <c:v>3.9191665649414063</c:v>
                </c:pt>
                <c:pt idx="471">
                  <c:v>3.9294967651367188</c:v>
                </c:pt>
                <c:pt idx="472">
                  <c:v>3.9398422241210938</c:v>
                </c:pt>
                <c:pt idx="473">
                  <c:v>3.9504623413085938</c:v>
                </c:pt>
                <c:pt idx="474">
                  <c:v>3.9608688354492188</c:v>
                </c:pt>
                <c:pt idx="475">
                  <c:v>3.970977783203125</c:v>
                </c:pt>
                <c:pt idx="476">
                  <c:v>3.9796905517578125</c:v>
                </c:pt>
                <c:pt idx="477">
                  <c:v>3.99017333984375</c:v>
                </c:pt>
                <c:pt idx="478">
                  <c:v>4.0006637573242188</c:v>
                </c:pt>
                <c:pt idx="479">
                  <c:v>4.0108718872070313</c:v>
                </c:pt>
                <c:pt idx="480">
                  <c:v>4.0215530395507813</c:v>
                </c:pt>
                <c:pt idx="481">
                  <c:v>4.0320281982421875</c:v>
                </c:pt>
                <c:pt idx="482">
                  <c:v>4.0422515869140625</c:v>
                </c:pt>
                <c:pt idx="483">
                  <c:v>4.0525741577148438</c:v>
                </c:pt>
                <c:pt idx="484">
                  <c:v>4.0629653930664063</c:v>
                </c:pt>
                <c:pt idx="485">
                  <c:v>4.0733261108398438</c:v>
                </c:pt>
                <c:pt idx="486">
                  <c:v>4.0834808349609375</c:v>
                </c:pt>
                <c:pt idx="487">
                  <c:v>4.0943450927734375</c:v>
                </c:pt>
                <c:pt idx="488">
                  <c:v>4.1045913696289063</c:v>
                </c:pt>
                <c:pt idx="489">
                  <c:v>4.1149673461914063</c:v>
                </c:pt>
                <c:pt idx="490">
                  <c:v>4.1252288818359375</c:v>
                </c:pt>
                <c:pt idx="491">
                  <c:v>4.1359100341796875</c:v>
                </c:pt>
                <c:pt idx="492">
                  <c:v>4.1464157104492188</c:v>
                </c:pt>
                <c:pt idx="493">
                  <c:v>4.15643310546875</c:v>
                </c:pt>
                <c:pt idx="494">
                  <c:v>4.1671142578125</c:v>
                </c:pt>
                <c:pt idx="495">
                  <c:v>4.177276611328125</c:v>
                </c:pt>
                <c:pt idx="496">
                  <c:v>4.1876983642578125</c:v>
                </c:pt>
                <c:pt idx="497">
                  <c:v>4.196075439453125</c:v>
                </c:pt>
                <c:pt idx="498">
                  <c:v>4.2070465087890625</c:v>
                </c:pt>
                <c:pt idx="499">
                  <c:v>4.21746826171875</c:v>
                </c:pt>
                <c:pt idx="500">
                  <c:v>4.227691650390625</c:v>
                </c:pt>
                <c:pt idx="501">
                  <c:v>4.238006591796875</c:v>
                </c:pt>
                <c:pt idx="502">
                  <c:v>4.2485504150390625</c:v>
                </c:pt>
                <c:pt idx="503">
                  <c:v>4.2590560913085938</c:v>
                </c:pt>
                <c:pt idx="504">
                  <c:v>4.2712020874023438</c:v>
                </c:pt>
                <c:pt idx="505">
                  <c:v>4.2818832397460938</c:v>
                </c:pt>
                <c:pt idx="506">
                  <c:v>4.2920913696289063</c:v>
                </c:pt>
                <c:pt idx="507">
                  <c:v>4.3023605346679688</c:v>
                </c:pt>
                <c:pt idx="508">
                  <c:v>4.3129043579101563</c:v>
                </c:pt>
                <c:pt idx="509">
                  <c:v>4.3232955932617188</c:v>
                </c:pt>
                <c:pt idx="510">
                  <c:v>4.3338470458984375</c:v>
                </c:pt>
                <c:pt idx="511">
                  <c:v>4.3438644409179688</c:v>
                </c:pt>
                <c:pt idx="512">
                  <c:v>4.3546218872070313</c:v>
                </c:pt>
                <c:pt idx="513">
                  <c:v>4.3651046752929688</c:v>
                </c:pt>
                <c:pt idx="514">
                  <c:v>4.3752975463867188</c:v>
                </c:pt>
                <c:pt idx="515">
                  <c:v>4.3857498168945313</c:v>
                </c:pt>
                <c:pt idx="516">
                  <c:v>4.3963394165039063</c:v>
                </c:pt>
                <c:pt idx="517">
                  <c:v>4.4066085815429688</c:v>
                </c:pt>
                <c:pt idx="518">
                  <c:v>4.4168472290039063</c:v>
                </c:pt>
                <c:pt idx="519">
                  <c:v>4.4278030395507813</c:v>
                </c:pt>
                <c:pt idx="520">
                  <c:v>4.4381942749023438</c:v>
                </c:pt>
                <c:pt idx="521">
                  <c:v>4.4484939575195313</c:v>
                </c:pt>
                <c:pt idx="522">
                  <c:v>4.4587631225585938</c:v>
                </c:pt>
                <c:pt idx="523">
                  <c:v>4.4694442749023438</c:v>
                </c:pt>
                <c:pt idx="524">
                  <c:v>4.4800033569335938</c:v>
                </c:pt>
                <c:pt idx="525">
                  <c:v>4.4920425415039063</c:v>
                </c:pt>
                <c:pt idx="526">
                  <c:v>4.5027084350585938</c:v>
                </c:pt>
                <c:pt idx="527">
                  <c:v>4.5128707885742188</c:v>
                </c:pt>
                <c:pt idx="528">
                  <c:v>4.5232009887695313</c:v>
                </c:pt>
                <c:pt idx="529">
                  <c:v>4.5335922241210938</c:v>
                </c:pt>
                <c:pt idx="530">
                  <c:v>4.5443038940429688</c:v>
                </c:pt>
                <c:pt idx="531">
                  <c:v>4.554840087890625</c:v>
                </c:pt>
                <c:pt idx="532">
                  <c:v>4.5668487548828125</c:v>
                </c:pt>
                <c:pt idx="533">
                  <c:v>4.5775551795959473</c:v>
                </c:pt>
                <c:pt idx="534">
                  <c:v>4.5880379676818848</c:v>
                </c:pt>
                <c:pt idx="535">
                  <c:v>4.5981850624084473</c:v>
                </c:pt>
                <c:pt idx="536">
                  <c:v>4.6086220741271973</c:v>
                </c:pt>
                <c:pt idx="537">
                  <c:v>4.6191658973693848</c:v>
                </c:pt>
                <c:pt idx="538">
                  <c:v>4.6295037269592285</c:v>
                </c:pt>
                <c:pt idx="539">
                  <c:v>4.639803409576416</c:v>
                </c:pt>
                <c:pt idx="540">
                  <c:v>4.650667667388916</c:v>
                </c:pt>
                <c:pt idx="541">
                  <c:v>4.6610970497131348</c:v>
                </c:pt>
                <c:pt idx="542">
                  <c:v>4.671450138092041</c:v>
                </c:pt>
                <c:pt idx="543">
                  <c:v>4.6817116737365723</c:v>
                </c:pt>
                <c:pt idx="544">
                  <c:v>4.6923317909240723</c:v>
                </c:pt>
                <c:pt idx="545">
                  <c:v>4.7028756141662598</c:v>
                </c:pt>
                <c:pt idx="546">
                  <c:v>4.7149605751037598</c:v>
                </c:pt>
                <c:pt idx="547">
                  <c:v>4.7256722450256348</c:v>
                </c:pt>
                <c:pt idx="548">
                  <c:v>4.7358269691467285</c:v>
                </c:pt>
                <c:pt idx="549">
                  <c:v>4.7460122108459473</c:v>
                </c:pt>
                <c:pt idx="550">
                  <c:v>4.7565712928771973</c:v>
                </c:pt>
                <c:pt idx="551">
                  <c:v>4.7671761512756348</c:v>
                </c:pt>
                <c:pt idx="552">
                  <c:v>4.777712345123291</c:v>
                </c:pt>
                <c:pt idx="553">
                  <c:v>4.7897210121154785</c:v>
                </c:pt>
                <c:pt idx="554">
                  <c:v>4.800447940826416</c:v>
                </c:pt>
                <c:pt idx="555">
                  <c:v>4.8109917640686035</c:v>
                </c:pt>
                <c:pt idx="556">
                  <c:v>4.821230411529541</c:v>
                </c:pt>
                <c:pt idx="557">
                  <c:v>4.831514835357666</c:v>
                </c:pt>
                <c:pt idx="558">
                  <c:v>4.8420662879943848</c:v>
                </c:pt>
                <c:pt idx="559">
                  <c:v>4.8524346351623535</c:v>
                </c:pt>
                <c:pt idx="560">
                  <c:v>4.862764835357666</c:v>
                </c:pt>
                <c:pt idx="561">
                  <c:v>4.871401309967041</c:v>
                </c:pt>
                <c:pt idx="562">
                  <c:v>4.8796029090881348</c:v>
                </c:pt>
                <c:pt idx="563">
                  <c:v>4.8903069496154785</c:v>
                </c:pt>
                <c:pt idx="564">
                  <c:v>4.900454044342041</c:v>
                </c:pt>
                <c:pt idx="565">
                  <c:v>4.911104679107666</c:v>
                </c:pt>
                <c:pt idx="566">
                  <c:v>4.9215645790100098</c:v>
                </c:pt>
                <c:pt idx="567">
                  <c:v>4.9317574501037598</c:v>
                </c:pt>
                <c:pt idx="568">
                  <c:v>4.9421334266662598</c:v>
                </c:pt>
                <c:pt idx="569">
                  <c:v>4.9526619911193848</c:v>
                </c:pt>
                <c:pt idx="570">
                  <c:v>4.9628777503967285</c:v>
                </c:pt>
                <c:pt idx="571">
                  <c:v>4.9730401039123535</c:v>
                </c:pt>
                <c:pt idx="572">
                  <c:v>4.983736515045166</c:v>
                </c:pt>
                <c:pt idx="573">
                  <c:v>4.994234561920166</c:v>
                </c:pt>
                <c:pt idx="574">
                  <c:v>5.0046029090881348</c:v>
                </c:pt>
                <c:pt idx="575">
                  <c:v>5.0148491859436035</c:v>
                </c:pt>
                <c:pt idx="576">
                  <c:v>5.025484561920166</c:v>
                </c:pt>
                <c:pt idx="577">
                  <c:v>5.035982608795166</c:v>
                </c:pt>
                <c:pt idx="578">
                  <c:v>5.046053409576416</c:v>
                </c:pt>
                <c:pt idx="579">
                  <c:v>5.056643009185791</c:v>
                </c:pt>
                <c:pt idx="580">
                  <c:v>5.0669426918029785</c:v>
                </c:pt>
                <c:pt idx="581">
                  <c:v>5.0772957801818848</c:v>
                </c:pt>
                <c:pt idx="582">
                  <c:v>5.0877175331115723</c:v>
                </c:pt>
                <c:pt idx="583">
                  <c:v>5.0986428260803223</c:v>
                </c:pt>
                <c:pt idx="584">
                  <c:v>5.1092629432678223</c:v>
                </c:pt>
                <c:pt idx="585">
                  <c:v>5.1192879676818848</c:v>
                </c:pt>
                <c:pt idx="586">
                  <c:v>5.129793643951416</c:v>
                </c:pt>
                <c:pt idx="587">
                  <c:v>5.1400704383850098</c:v>
                </c:pt>
                <c:pt idx="588">
                  <c:v>5.150637149810791</c:v>
                </c:pt>
                <c:pt idx="589">
                  <c:v>5.1607842445373535</c:v>
                </c:pt>
                <c:pt idx="590">
                  <c:v>5.1715264320373535</c:v>
                </c:pt>
                <c:pt idx="591">
                  <c:v>5.181673526763916</c:v>
                </c:pt>
                <c:pt idx="592">
                  <c:v>5.1919198036193848</c:v>
                </c:pt>
                <c:pt idx="593">
                  <c:v>5.2024025917053223</c:v>
                </c:pt>
                <c:pt idx="594">
                  <c:v>5.2129769325256348</c:v>
                </c:pt>
                <c:pt idx="595">
                  <c:v>5.2234597206115723</c:v>
                </c:pt>
                <c:pt idx="596">
                  <c:v>5.2335000038146973</c:v>
                </c:pt>
                <c:pt idx="597">
                  <c:v>5.2442574501037598</c:v>
                </c:pt>
                <c:pt idx="598">
                  <c:v>5.2546181678771973</c:v>
                </c:pt>
                <c:pt idx="599">
                  <c:v>5.2649331092834473</c:v>
                </c:pt>
                <c:pt idx="600">
                  <c:v>5.2753396034240723</c:v>
                </c:pt>
                <c:pt idx="601">
                  <c:v>5.2858834266662598</c:v>
                </c:pt>
                <c:pt idx="602">
                  <c:v>5.2962288856506348</c:v>
                </c:pt>
                <c:pt idx="603">
                  <c:v>5.3064064979553223</c:v>
                </c:pt>
                <c:pt idx="604">
                  <c:v>5.3150734901428223</c:v>
                </c:pt>
                <c:pt idx="605">
                  <c:v>5.3235726356506348</c:v>
                </c:pt>
                <c:pt idx="606">
                  <c:v>5.3340859413146973</c:v>
                </c:pt>
                <c:pt idx="607">
                  <c:v>5.3441414833068848</c:v>
                </c:pt>
                <c:pt idx="608">
                  <c:v>5.3549294471740723</c:v>
                </c:pt>
                <c:pt idx="609">
                  <c:v>5.3651986122131348</c:v>
                </c:pt>
                <c:pt idx="610">
                  <c:v>5.3755974769592285</c:v>
                </c:pt>
                <c:pt idx="611">
                  <c:v>5.385775089263916</c:v>
                </c:pt>
                <c:pt idx="612">
                  <c:v>5.3943657875061035</c:v>
                </c:pt>
                <c:pt idx="613">
                  <c:v>5.402437686920166</c:v>
                </c:pt>
                <c:pt idx="614">
                  <c:v>5.4127297401428223</c:v>
                </c:pt>
                <c:pt idx="615">
                  <c:v>5.4210152626037598</c:v>
                </c:pt>
                <c:pt idx="616">
                  <c:v>5.4297280311584473</c:v>
                </c:pt>
                <c:pt idx="617">
                  <c:v>5.4377999305725098</c:v>
                </c:pt>
                <c:pt idx="618">
                  <c:v>5.4483132362365723</c:v>
                </c:pt>
                <c:pt idx="619">
                  <c:v>5.4585518836975098</c:v>
                </c:pt>
                <c:pt idx="620">
                  <c:v>5.4692330360412598</c:v>
                </c:pt>
                <c:pt idx="621">
                  <c:v>5.4797921180725098</c:v>
                </c:pt>
                <c:pt idx="622">
                  <c:v>5.4898476600646973</c:v>
                </c:pt>
                <c:pt idx="623">
                  <c:v>5.5002694129943848</c:v>
                </c:pt>
                <c:pt idx="624">
                  <c:v>5.5107903480529785</c:v>
                </c:pt>
                <c:pt idx="625">
                  <c:v>5.521059513092041</c:v>
                </c:pt>
                <c:pt idx="626">
                  <c:v>5.5315117835998535</c:v>
                </c:pt>
                <c:pt idx="627">
                  <c:v>5.540255069732666</c:v>
                </c:pt>
                <c:pt idx="628">
                  <c:v>5.5484108924865723</c:v>
                </c:pt>
                <c:pt idx="629">
                  <c:v>5.5589470863342285</c:v>
                </c:pt>
                <c:pt idx="630">
                  <c:v>5.569246768951416</c:v>
                </c:pt>
                <c:pt idx="631">
                  <c:v>5.579988956451416</c:v>
                </c:pt>
                <c:pt idx="632">
                  <c:v>5.5903496742248535</c:v>
                </c:pt>
                <c:pt idx="633">
                  <c:v>5.600496768951416</c:v>
                </c:pt>
                <c:pt idx="634">
                  <c:v>5.610933780670166</c:v>
                </c:pt>
                <c:pt idx="635">
                  <c:v>5.6212916374206543</c:v>
                </c:pt>
                <c:pt idx="636">
                  <c:v>5.6315455436706543</c:v>
                </c:pt>
                <c:pt idx="637">
                  <c:v>5.6417994499206543</c:v>
                </c:pt>
                <c:pt idx="638">
                  <c:v>5.6525721549987793</c:v>
                </c:pt>
                <c:pt idx="639">
                  <c:v>5.6630549430847168</c:v>
                </c:pt>
                <c:pt idx="640">
                  <c:v>5.6732707023620605</c:v>
                </c:pt>
                <c:pt idx="641">
                  <c:v>5.683600902557373</c:v>
                </c:pt>
                <c:pt idx="642">
                  <c:v>5.694190502166748</c:v>
                </c:pt>
                <c:pt idx="643">
                  <c:v>5.7046427726745605</c:v>
                </c:pt>
                <c:pt idx="644">
                  <c:v>5.714728832244873</c:v>
                </c:pt>
                <c:pt idx="645">
                  <c:v>5.7254557609558105</c:v>
                </c:pt>
                <c:pt idx="646">
                  <c:v>5.7357172966003418</c:v>
                </c:pt>
                <c:pt idx="647">
                  <c:v>5.746009349822998</c:v>
                </c:pt>
                <c:pt idx="648">
                  <c:v>5.7565531730651855</c:v>
                </c:pt>
                <c:pt idx="649">
                  <c:v>5.767280101776123</c:v>
                </c:pt>
                <c:pt idx="650">
                  <c:v>5.777961254119873</c:v>
                </c:pt>
                <c:pt idx="651">
                  <c:v>5.7880167961120605</c:v>
                </c:pt>
                <c:pt idx="652">
                  <c:v>5.7986369132995605</c:v>
                </c:pt>
                <c:pt idx="653">
                  <c:v>5.808814525604248</c:v>
                </c:pt>
                <c:pt idx="654">
                  <c:v>5.8193278312683105</c:v>
                </c:pt>
                <c:pt idx="655">
                  <c:v>5.8295207023620605</c:v>
                </c:pt>
                <c:pt idx="656">
                  <c:v>5.8403239250183105</c:v>
                </c:pt>
                <c:pt idx="657">
                  <c:v>5.8505091667175293</c:v>
                </c:pt>
                <c:pt idx="658">
                  <c:v>5.8606181144714355</c:v>
                </c:pt>
                <c:pt idx="659">
                  <c:v>5.8712687492370605</c:v>
                </c:pt>
                <c:pt idx="660">
                  <c:v>5.8815913200378418</c:v>
                </c:pt>
                <c:pt idx="661">
                  <c:v>5.8921046257019043</c:v>
                </c:pt>
                <c:pt idx="662">
                  <c:v>5.9022517204284668</c:v>
                </c:pt>
                <c:pt idx="663">
                  <c:v>5.9129328727722168</c:v>
                </c:pt>
                <c:pt idx="664">
                  <c:v>5.9234766960144043</c:v>
                </c:pt>
                <c:pt idx="665">
                  <c:v>5.933631420135498</c:v>
                </c:pt>
                <c:pt idx="666">
                  <c:v>5.9440836906433105</c:v>
                </c:pt>
                <c:pt idx="667">
                  <c:v>5.954627513885498</c:v>
                </c:pt>
                <c:pt idx="668">
                  <c:v>5.9648890495300293</c:v>
                </c:pt>
                <c:pt idx="669">
                  <c:v>5.9752497673034668</c:v>
                </c:pt>
                <c:pt idx="670">
                  <c:v>5.9861292839050293</c:v>
                </c:pt>
                <c:pt idx="671">
                  <c:v>5.9965205192565918</c:v>
                </c:pt>
                <c:pt idx="672">
                  <c:v>6.0069117546081543</c:v>
                </c:pt>
                <c:pt idx="673">
                  <c:v>6.0172114372253418</c:v>
                </c:pt>
                <c:pt idx="674">
                  <c:v>6.0277552604675293</c:v>
                </c:pt>
                <c:pt idx="675">
                  <c:v>6.0382914543151855</c:v>
                </c:pt>
                <c:pt idx="676">
                  <c:v>6.0503535270690918</c:v>
                </c:pt>
                <c:pt idx="677">
                  <c:v>6.0611262321472168</c:v>
                </c:pt>
                <c:pt idx="678">
                  <c:v>6.0712580680847168</c:v>
                </c:pt>
                <c:pt idx="679">
                  <c:v>6.081458568572998</c:v>
                </c:pt>
                <c:pt idx="680">
                  <c:v>6.092017650604248</c:v>
                </c:pt>
                <c:pt idx="681">
                  <c:v>6.1024775505065918</c:v>
                </c:pt>
                <c:pt idx="682">
                  <c:v>6.1130976676940918</c:v>
                </c:pt>
                <c:pt idx="683">
                  <c:v>6.1251368522644043</c:v>
                </c:pt>
                <c:pt idx="684">
                  <c:v>6.1359095573425293</c:v>
                </c:pt>
                <c:pt idx="685">
                  <c:v>6.1464228630065918</c:v>
                </c:pt>
                <c:pt idx="686">
                  <c:v>6.1565546989440918</c:v>
                </c:pt>
                <c:pt idx="687">
                  <c:v>6.1669306755065918</c:v>
                </c:pt>
                <c:pt idx="688">
                  <c:v>6.1774744987487793</c:v>
                </c:pt>
                <c:pt idx="689">
                  <c:v>6.1878199577331543</c:v>
                </c:pt>
                <c:pt idx="690">
                  <c:v>6.1981196403503418</c:v>
                </c:pt>
                <c:pt idx="691">
                  <c:v>6.2090601921081543</c:v>
                </c:pt>
                <c:pt idx="692">
                  <c:v>6.2194666862487793</c:v>
                </c:pt>
                <c:pt idx="693">
                  <c:v>6.2297892570495605</c:v>
                </c:pt>
                <c:pt idx="694">
                  <c:v>6.2401041984558105</c:v>
                </c:pt>
                <c:pt idx="695">
                  <c:v>6.2507243156433105</c:v>
                </c:pt>
                <c:pt idx="696">
                  <c:v>6.2611079216003418</c:v>
                </c:pt>
                <c:pt idx="697">
                  <c:v>6.2711634635925293</c:v>
                </c:pt>
                <c:pt idx="698">
                  <c:v>6.2818598747253418</c:v>
                </c:pt>
                <c:pt idx="699">
                  <c:v>6.2920145988464355</c:v>
                </c:pt>
                <c:pt idx="700">
                  <c:v>6.302314281463623</c:v>
                </c:pt>
                <c:pt idx="701">
                  <c:v>6.3127665519714355</c:v>
                </c:pt>
                <c:pt idx="702">
                  <c:v>6.323493480682373</c:v>
                </c:pt>
                <c:pt idx="703">
                  <c:v>6.3340678215026855</c:v>
                </c:pt>
                <c:pt idx="704">
                  <c:v>6.3439555168151855</c:v>
                </c:pt>
                <c:pt idx="705">
                  <c:v>6.3545145988464355</c:v>
                </c:pt>
                <c:pt idx="706">
                  <c:v>6.3649210929870605</c:v>
                </c:pt>
                <c:pt idx="707">
                  <c:v>6.3753275871276855</c:v>
                </c:pt>
                <c:pt idx="708">
                  <c:v>6.385627269744873</c:v>
                </c:pt>
                <c:pt idx="709">
                  <c:v>6.396430492401123</c:v>
                </c:pt>
                <c:pt idx="710">
                  <c:v>6.4066996574401855</c:v>
                </c:pt>
                <c:pt idx="711">
                  <c:v>6.416968822479248</c:v>
                </c:pt>
                <c:pt idx="712">
                  <c:v>6.427619457244873</c:v>
                </c:pt>
                <c:pt idx="713">
                  <c:v>6.4380412101745605</c:v>
                </c:pt>
                <c:pt idx="714">
                  <c:v>6.4466090202331543</c:v>
                </c:pt>
                <c:pt idx="715">
                  <c:v>6.4565958976745605</c:v>
                </c:pt>
                <c:pt idx="716">
                  <c:v>6.4674601554870605</c:v>
                </c:pt>
                <c:pt idx="717">
                  <c:v>6.477698802947998</c:v>
                </c:pt>
                <c:pt idx="718">
                  <c:v>6.4880518913269043</c:v>
                </c:pt>
                <c:pt idx="719">
                  <c:v>6.4983210563659668</c:v>
                </c:pt>
                <c:pt idx="720">
                  <c:v>6.5088648796081543</c:v>
                </c:pt>
                <c:pt idx="721">
                  <c:v>6.5192866325378418</c:v>
                </c:pt>
                <c:pt idx="722">
                  <c:v>6.5294184684753418</c:v>
                </c:pt>
                <c:pt idx="723">
                  <c:v>6.5400691032409668</c:v>
                </c:pt>
                <c:pt idx="724">
                  <c:v>6.5503382682800293</c:v>
                </c:pt>
                <c:pt idx="725">
                  <c:v>6.5607752799987793</c:v>
                </c:pt>
                <c:pt idx="726">
                  <c:v>6.5710902214050293</c:v>
                </c:pt>
                <c:pt idx="727">
                  <c:v>6.5816798210144043</c:v>
                </c:pt>
                <c:pt idx="728">
                  <c:v>6.5922541618347168</c:v>
                </c:pt>
                <c:pt idx="729">
                  <c:v>6.6024165153503418</c:v>
                </c:pt>
                <c:pt idx="730">
                  <c:v>6.6128382682800293</c:v>
                </c:pt>
                <c:pt idx="731">
                  <c:v>6.6232752799987793</c:v>
                </c:pt>
                <c:pt idx="732">
                  <c:v>6.6336512565612793</c:v>
                </c:pt>
                <c:pt idx="733">
                  <c:v>6.6440577507019043</c:v>
                </c:pt>
                <c:pt idx="734">
                  <c:v>6.6549220085144043</c:v>
                </c:pt>
                <c:pt idx="735">
                  <c:v>6.6654081344604492</c:v>
                </c:pt>
                <c:pt idx="736">
                  <c:v>6.6756162643432617</c:v>
                </c:pt>
                <c:pt idx="737">
                  <c:v>6.685847282409668</c:v>
                </c:pt>
                <c:pt idx="738">
                  <c:v>6.6963987350463867</c:v>
                </c:pt>
                <c:pt idx="739">
                  <c:v>6.7069883346557617</c:v>
                </c:pt>
                <c:pt idx="740">
                  <c:v>6.7170438766479492</c:v>
                </c:pt>
                <c:pt idx="741">
                  <c:v>6.7277097702026367</c:v>
                </c:pt>
                <c:pt idx="742">
                  <c:v>6.7378644943237305</c:v>
                </c:pt>
                <c:pt idx="743">
                  <c:v>6.7481184005737305</c:v>
                </c:pt>
                <c:pt idx="744">
                  <c:v>6.758601188659668</c:v>
                </c:pt>
                <c:pt idx="745">
                  <c:v>6.7693281173706055</c:v>
                </c:pt>
                <c:pt idx="746">
                  <c:v>6.779871940612793</c:v>
                </c:pt>
                <c:pt idx="747">
                  <c:v>6.791865348815918</c:v>
                </c:pt>
                <c:pt idx="748">
                  <c:v>6.802546501159668</c:v>
                </c:pt>
                <c:pt idx="749">
                  <c:v>6.8130903244018555</c:v>
                </c:pt>
                <c:pt idx="750">
                  <c:v>6.8232145309448242</c:v>
                </c:pt>
                <c:pt idx="751">
                  <c:v>6.8336210250854492</c:v>
                </c:pt>
                <c:pt idx="752">
                  <c:v>6.8442106246948242</c:v>
                </c:pt>
                <c:pt idx="753">
                  <c:v>6.8545560836791992</c:v>
                </c:pt>
                <c:pt idx="754">
                  <c:v>6.8647794723510742</c:v>
                </c:pt>
                <c:pt idx="755">
                  <c:v>6.8757200241088867</c:v>
                </c:pt>
                <c:pt idx="756">
                  <c:v>6.8860197067260742</c:v>
                </c:pt>
                <c:pt idx="757">
                  <c:v>6.896510124206543</c:v>
                </c:pt>
                <c:pt idx="758">
                  <c:v>6.906825065612793</c:v>
                </c:pt>
                <c:pt idx="759">
                  <c:v>6.9172773361206055</c:v>
                </c:pt>
                <c:pt idx="760">
                  <c:v>6.927882194519043</c:v>
                </c:pt>
                <c:pt idx="761">
                  <c:v>6.939997673034668</c:v>
                </c:pt>
                <c:pt idx="762">
                  <c:v>6.9506330490112305</c:v>
                </c:pt>
                <c:pt idx="763">
                  <c:v>6.9607954025268555</c:v>
                </c:pt>
                <c:pt idx="764">
                  <c:v>6.971003532409668</c:v>
                </c:pt>
                <c:pt idx="765">
                  <c:v>6.9815778732299805</c:v>
                </c:pt>
                <c:pt idx="766">
                  <c:v>6.9921674728393555</c:v>
                </c:pt>
                <c:pt idx="767">
                  <c:v>7.0026350021362305</c:v>
                </c:pt>
                <c:pt idx="768">
                  <c:v>7.0126523971557617</c:v>
                </c:pt>
                <c:pt idx="769">
                  <c:v>7.0233488082885742</c:v>
                </c:pt>
                <c:pt idx="770">
                  <c:v>7.0337324142456055</c:v>
                </c:pt>
                <c:pt idx="771">
                  <c:v>7.044001579284668</c:v>
                </c:pt>
                <c:pt idx="772">
                  <c:v>7.0544233322143555</c:v>
                </c:pt>
                <c:pt idx="773">
                  <c:v>7.0651350021362305</c:v>
                </c:pt>
                <c:pt idx="774">
                  <c:v>7.0754499435424805</c:v>
                </c:pt>
                <c:pt idx="775">
                  <c:v>7.0856428146362305</c:v>
                </c:pt>
                <c:pt idx="776">
                  <c:v>7.0964765548706055</c:v>
                </c:pt>
                <c:pt idx="777">
                  <c:v>7.1068220138549805</c:v>
                </c:pt>
                <c:pt idx="778">
                  <c:v>7.1172895431518555</c:v>
                </c:pt>
                <c:pt idx="779">
                  <c:v>7.127467155456543</c:v>
                </c:pt>
                <c:pt idx="780">
                  <c:v>7.138331413269043</c:v>
                </c:pt>
                <c:pt idx="781">
                  <c:v>7.1465864181518555</c:v>
                </c:pt>
                <c:pt idx="782">
                  <c:v>7.1508893966674805</c:v>
                </c:pt>
                <c:pt idx="783">
                  <c:v>7.154688835144043</c:v>
                </c:pt>
                <c:pt idx="784">
                  <c:v>7.158686637878418</c:v>
                </c:pt>
                <c:pt idx="785">
                  <c:v>7.162806510925293</c:v>
                </c:pt>
                <c:pt idx="786">
                  <c:v>7.166987419128418</c:v>
                </c:pt>
                <c:pt idx="787">
                  <c:v>7.171412467956543</c:v>
                </c:pt>
                <c:pt idx="788">
                  <c:v>7.175684928894043</c:v>
                </c:pt>
                <c:pt idx="789">
                  <c:v>7.1795988082885742</c:v>
                </c:pt>
                <c:pt idx="790">
                  <c:v>7.1838102340698242</c:v>
                </c:pt>
                <c:pt idx="791">
                  <c:v>7.1880216598510742</c:v>
                </c:pt>
                <c:pt idx="792">
                  <c:v>7.191920280456543</c:v>
                </c:pt>
                <c:pt idx="793">
                  <c:v>7.1980695724487305</c:v>
                </c:pt>
                <c:pt idx="794">
                  <c:v>7.2066450119018555</c:v>
                </c:pt>
                <c:pt idx="795">
                  <c:v>7.217005729675293</c:v>
                </c:pt>
                <c:pt idx="796">
                  <c:v>7.225642204284668</c:v>
                </c:pt>
                <c:pt idx="797">
                  <c:v>7.2335996627807617</c:v>
                </c:pt>
                <c:pt idx="798">
                  <c:v>7.2441282272338867</c:v>
                </c:pt>
                <c:pt idx="799">
                  <c:v>7.254450798034668</c:v>
                </c:pt>
                <c:pt idx="800">
                  <c:v>7.256739616394043</c:v>
                </c:pt>
              </c:numCache>
            </c:numRef>
          </c:xVal>
          <c:yVal>
            <c:numRef>
              <c:f>'Probe 1.4'!$B$4:$B$804</c:f>
              <c:numCache>
                <c:formatCode>General</c:formatCode>
                <c:ptCount val="801"/>
                <c:pt idx="0">
                  <c:v>3.4101946353912354</c:v>
                </c:pt>
                <c:pt idx="1">
                  <c:v>3.4081652164459229</c:v>
                </c:pt>
                <c:pt idx="2">
                  <c:v>3.4376785755157471</c:v>
                </c:pt>
                <c:pt idx="3">
                  <c:v>3.4552986621856689</c:v>
                </c:pt>
                <c:pt idx="4">
                  <c:v>3.4494335651397705</c:v>
                </c:pt>
                <c:pt idx="5">
                  <c:v>3.6256759166717529</c:v>
                </c:pt>
                <c:pt idx="6">
                  <c:v>4.4518475532531738</c:v>
                </c:pt>
                <c:pt idx="7">
                  <c:v>5.3004803657531738</c:v>
                </c:pt>
                <c:pt idx="8">
                  <c:v>6.1745038032531738</c:v>
                </c:pt>
                <c:pt idx="9">
                  <c:v>7.0827069282531738</c:v>
                </c:pt>
                <c:pt idx="10">
                  <c:v>7.9918866157531738</c:v>
                </c:pt>
                <c:pt idx="11">
                  <c:v>8.805363655090332</c:v>
                </c:pt>
                <c:pt idx="12">
                  <c:v>9.581730842590332</c:v>
                </c:pt>
                <c:pt idx="13">
                  <c:v>10.330754280090332</c:v>
                </c:pt>
                <c:pt idx="14">
                  <c:v>11.038762092590332</c:v>
                </c:pt>
                <c:pt idx="15">
                  <c:v>11.731144905090332</c:v>
                </c:pt>
                <c:pt idx="16">
                  <c:v>12.570988655090332</c:v>
                </c:pt>
                <c:pt idx="17">
                  <c:v>13.321965217590332</c:v>
                </c:pt>
                <c:pt idx="18">
                  <c:v>14.125676155090332</c:v>
                </c:pt>
                <c:pt idx="19">
                  <c:v>14.924504280090332</c:v>
                </c:pt>
                <c:pt idx="20">
                  <c:v>15.792668342590332</c:v>
                </c:pt>
                <c:pt idx="21">
                  <c:v>16.753604888916016</c:v>
                </c:pt>
                <c:pt idx="22">
                  <c:v>17.764347076416016</c:v>
                </c:pt>
                <c:pt idx="23">
                  <c:v>18.775089263916016</c:v>
                </c:pt>
                <c:pt idx="24">
                  <c:v>19.744815826416016</c:v>
                </c:pt>
                <c:pt idx="25">
                  <c:v>20.773136138916016</c:v>
                </c:pt>
                <c:pt idx="26">
                  <c:v>21.857120513916016</c:v>
                </c:pt>
                <c:pt idx="27">
                  <c:v>23.013370513916016</c:v>
                </c:pt>
                <c:pt idx="28">
                  <c:v>24.183292388916016</c:v>
                </c:pt>
                <c:pt idx="29">
                  <c:v>25.434268951416016</c:v>
                </c:pt>
                <c:pt idx="30">
                  <c:v>26.584659576416016</c:v>
                </c:pt>
                <c:pt idx="31">
                  <c:v>27.809268951416016</c:v>
                </c:pt>
                <c:pt idx="32">
                  <c:v>29.047550201416016</c:v>
                </c:pt>
                <c:pt idx="33">
                  <c:v>30.262393951416016</c:v>
                </c:pt>
                <c:pt idx="34">
                  <c:v>31.528018951416016</c:v>
                </c:pt>
                <c:pt idx="35">
                  <c:v>32.869815826416016</c:v>
                </c:pt>
                <c:pt idx="36">
                  <c:v>33.922550201416016</c:v>
                </c:pt>
                <c:pt idx="37">
                  <c:v>35.031925201416016</c:v>
                </c:pt>
                <c:pt idx="38">
                  <c:v>36.145206451416016</c:v>
                </c:pt>
                <c:pt idx="39">
                  <c:v>37.231143951416016</c:v>
                </c:pt>
                <c:pt idx="40">
                  <c:v>38.346378326416016</c:v>
                </c:pt>
                <c:pt idx="41">
                  <c:v>39.434268951416016</c:v>
                </c:pt>
                <c:pt idx="42">
                  <c:v>40.547550201416016</c:v>
                </c:pt>
                <c:pt idx="43">
                  <c:v>41.684268951416016</c:v>
                </c:pt>
                <c:pt idx="44">
                  <c:v>42.811222076416016</c:v>
                </c:pt>
                <c:pt idx="45">
                  <c:v>43.924503326416016</c:v>
                </c:pt>
                <c:pt idx="46">
                  <c:v>45.092472076416016</c:v>
                </c:pt>
                <c:pt idx="47">
                  <c:v>46.289737701416016</c:v>
                </c:pt>
                <c:pt idx="48">
                  <c:v>47.526065826416016</c:v>
                </c:pt>
                <c:pt idx="49">
                  <c:v>48.779972076416016</c:v>
                </c:pt>
                <c:pt idx="50">
                  <c:v>50.026065826416016</c:v>
                </c:pt>
                <c:pt idx="51">
                  <c:v>51.277362823486328</c:v>
                </c:pt>
                <c:pt idx="52">
                  <c:v>52.595722198486328</c:v>
                </c:pt>
                <c:pt idx="53">
                  <c:v>53.957050323486328</c:v>
                </c:pt>
                <c:pt idx="54">
                  <c:v>55.306659698486328</c:v>
                </c:pt>
                <c:pt idx="55">
                  <c:v>56.744159698486328</c:v>
                </c:pt>
                <c:pt idx="56">
                  <c:v>58.140644073486328</c:v>
                </c:pt>
                <c:pt idx="57">
                  <c:v>59.556659698486328</c:v>
                </c:pt>
                <c:pt idx="58">
                  <c:v>61.007831573486328</c:v>
                </c:pt>
                <c:pt idx="59">
                  <c:v>62.513690948486328</c:v>
                </c:pt>
                <c:pt idx="60">
                  <c:v>63.537128448486328</c:v>
                </c:pt>
                <c:pt idx="61">
                  <c:v>64.603530883789063</c:v>
                </c:pt>
                <c:pt idx="62">
                  <c:v>65.662124633789063</c:v>
                </c:pt>
                <c:pt idx="63">
                  <c:v>66.728530883789063</c:v>
                </c:pt>
                <c:pt idx="64">
                  <c:v>67.794937133789063</c:v>
                </c:pt>
                <c:pt idx="65">
                  <c:v>68.849624633789063</c:v>
                </c:pt>
                <c:pt idx="66">
                  <c:v>69.943374633789063</c:v>
                </c:pt>
                <c:pt idx="67">
                  <c:v>71.064468383789063</c:v>
                </c:pt>
                <c:pt idx="68">
                  <c:v>72.240249633789063</c:v>
                </c:pt>
                <c:pt idx="69">
                  <c:v>73.412124633789063</c:v>
                </c:pt>
                <c:pt idx="70">
                  <c:v>74.658218383789063</c:v>
                </c:pt>
                <c:pt idx="71">
                  <c:v>75.923843383789063</c:v>
                </c:pt>
                <c:pt idx="72">
                  <c:v>77.181655883789063</c:v>
                </c:pt>
                <c:pt idx="73">
                  <c:v>78.458999633789063</c:v>
                </c:pt>
                <c:pt idx="74">
                  <c:v>79.787124633789063</c:v>
                </c:pt>
                <c:pt idx="75">
                  <c:v>81.119155883789063</c:v>
                </c:pt>
                <c:pt idx="76">
                  <c:v>82.486343383789063</c:v>
                </c:pt>
                <c:pt idx="77">
                  <c:v>83.900405883789063</c:v>
                </c:pt>
                <c:pt idx="78">
                  <c:v>85.283218383789063</c:v>
                </c:pt>
                <c:pt idx="79">
                  <c:v>86.705093383789063</c:v>
                </c:pt>
                <c:pt idx="80">
                  <c:v>88.173843383789063</c:v>
                </c:pt>
                <c:pt idx="81">
                  <c:v>89.587905883789063</c:v>
                </c:pt>
                <c:pt idx="82">
                  <c:v>91.013687133789063</c:v>
                </c:pt>
                <c:pt idx="83">
                  <c:v>92.455093383789063</c:v>
                </c:pt>
                <c:pt idx="84">
                  <c:v>93.892593383789063</c:v>
                </c:pt>
                <c:pt idx="85">
                  <c:v>95.314468383789063</c:v>
                </c:pt>
                <c:pt idx="86">
                  <c:v>96.791030883789063</c:v>
                </c:pt>
                <c:pt idx="87">
                  <c:v>98.216812133789063</c:v>
                </c:pt>
                <c:pt idx="88">
                  <c:v>99.669937133789063</c:v>
                </c:pt>
                <c:pt idx="89">
                  <c:v>101.13087463378906</c:v>
                </c:pt>
                <c:pt idx="90">
                  <c:v>102.53712463378906</c:v>
                </c:pt>
                <c:pt idx="91">
                  <c:v>103.90040588378906</c:v>
                </c:pt>
                <c:pt idx="92">
                  <c:v>105.29884338378906</c:v>
                </c:pt>
                <c:pt idx="93">
                  <c:v>106.69728088378906</c:v>
                </c:pt>
                <c:pt idx="94">
                  <c:v>108.09181213378906</c:v>
                </c:pt>
                <c:pt idx="95">
                  <c:v>109.54493713378906</c:v>
                </c:pt>
                <c:pt idx="96">
                  <c:v>110.95899963378906</c:v>
                </c:pt>
                <c:pt idx="97">
                  <c:v>112.36524963378906</c:v>
                </c:pt>
                <c:pt idx="98">
                  <c:v>113.76759338378906</c:v>
                </c:pt>
                <c:pt idx="99">
                  <c:v>115.13868713378906</c:v>
                </c:pt>
                <c:pt idx="100">
                  <c:v>116.47853088378906</c:v>
                </c:pt>
                <c:pt idx="101">
                  <c:v>117.88478088378906</c:v>
                </c:pt>
                <c:pt idx="102">
                  <c:v>119.31446838378906</c:v>
                </c:pt>
                <c:pt idx="103">
                  <c:v>120.75978088378906</c:v>
                </c:pt>
                <c:pt idx="104">
                  <c:v>122.21681213378906</c:v>
                </c:pt>
                <c:pt idx="105">
                  <c:v>123.63478088378906</c:v>
                </c:pt>
                <c:pt idx="106">
                  <c:v>125.06837463378906</c:v>
                </c:pt>
                <c:pt idx="107">
                  <c:v>126.45118713378906</c:v>
                </c:pt>
                <c:pt idx="108">
                  <c:v>127.77540588378906</c:v>
                </c:pt>
                <c:pt idx="109">
                  <c:v>129.05274963378906</c:v>
                </c:pt>
                <c:pt idx="110">
                  <c:v>130.36915588378906</c:v>
                </c:pt>
                <c:pt idx="111">
                  <c:v>131.63868713378906</c:v>
                </c:pt>
                <c:pt idx="112">
                  <c:v>132.95118713378906</c:v>
                </c:pt>
                <c:pt idx="113">
                  <c:v>134.25978088378906</c:v>
                </c:pt>
                <c:pt idx="114">
                  <c:v>135.55274963378906</c:v>
                </c:pt>
                <c:pt idx="115">
                  <c:v>136.90040588378906</c:v>
                </c:pt>
                <c:pt idx="116">
                  <c:v>138.24806213378906</c:v>
                </c:pt>
                <c:pt idx="117">
                  <c:v>139.50978088378906</c:v>
                </c:pt>
                <c:pt idx="118">
                  <c:v>140.77149963378906</c:v>
                </c:pt>
                <c:pt idx="119">
                  <c:v>142.06837463378906</c:v>
                </c:pt>
                <c:pt idx="120">
                  <c:v>143.31056213378906</c:v>
                </c:pt>
                <c:pt idx="121">
                  <c:v>144.56837463378906</c:v>
                </c:pt>
                <c:pt idx="122">
                  <c:v>145.88478088378906</c:v>
                </c:pt>
                <c:pt idx="123">
                  <c:v>147.18946838378906</c:v>
                </c:pt>
                <c:pt idx="124">
                  <c:v>148.54103088378906</c:v>
                </c:pt>
                <c:pt idx="125">
                  <c:v>149.88087463378906</c:v>
                </c:pt>
                <c:pt idx="126">
                  <c:v>151.21290588378906</c:v>
                </c:pt>
                <c:pt idx="127">
                  <c:v>152.54493713378906</c:v>
                </c:pt>
                <c:pt idx="128">
                  <c:v>153.95899963378906</c:v>
                </c:pt>
                <c:pt idx="129">
                  <c:v>155.38868713378906</c:v>
                </c:pt>
                <c:pt idx="130">
                  <c:v>156.86915588378906</c:v>
                </c:pt>
                <c:pt idx="131">
                  <c:v>158.32228088378906</c:v>
                </c:pt>
                <c:pt idx="132">
                  <c:v>159.74024963378906</c:v>
                </c:pt>
                <c:pt idx="133">
                  <c:v>161.18165588378906</c:v>
                </c:pt>
                <c:pt idx="134">
                  <c:v>162.51759338378906</c:v>
                </c:pt>
                <c:pt idx="135">
                  <c:v>163.75978088378906</c:v>
                </c:pt>
                <c:pt idx="136">
                  <c:v>165.01759338378906</c:v>
                </c:pt>
                <c:pt idx="137">
                  <c:v>166.31056213378906</c:v>
                </c:pt>
                <c:pt idx="138">
                  <c:v>167.55274963378906</c:v>
                </c:pt>
                <c:pt idx="139">
                  <c:v>168.86134338378906</c:v>
                </c:pt>
                <c:pt idx="140">
                  <c:v>170.18946838378906</c:v>
                </c:pt>
                <c:pt idx="141">
                  <c:v>171.51368713378906</c:v>
                </c:pt>
                <c:pt idx="142">
                  <c:v>172.85353088378906</c:v>
                </c:pt>
                <c:pt idx="143">
                  <c:v>174.11134338378906</c:v>
                </c:pt>
                <c:pt idx="144">
                  <c:v>175.32228088378906</c:v>
                </c:pt>
                <c:pt idx="145">
                  <c:v>176.51759338378906</c:v>
                </c:pt>
                <c:pt idx="146">
                  <c:v>177.73634338378906</c:v>
                </c:pt>
                <c:pt idx="147">
                  <c:v>178.93556213378906</c:v>
                </c:pt>
                <c:pt idx="148">
                  <c:v>180.18165588378906</c:v>
                </c:pt>
                <c:pt idx="149">
                  <c:v>181.41212463378906</c:v>
                </c:pt>
                <c:pt idx="150">
                  <c:v>182.63868713378906</c:v>
                </c:pt>
                <c:pt idx="151">
                  <c:v>183.88087463378906</c:v>
                </c:pt>
                <c:pt idx="152">
                  <c:v>185.03712463378906</c:v>
                </c:pt>
                <c:pt idx="153">
                  <c:v>186.16603088378906</c:v>
                </c:pt>
                <c:pt idx="154">
                  <c:v>187.33399963378906</c:v>
                </c:pt>
                <c:pt idx="155">
                  <c:v>188.52540588378906</c:v>
                </c:pt>
                <c:pt idx="156">
                  <c:v>189.72071838378906</c:v>
                </c:pt>
                <c:pt idx="157">
                  <c:v>190.97853088378906</c:v>
                </c:pt>
                <c:pt idx="158">
                  <c:v>192.16212463378906</c:v>
                </c:pt>
                <c:pt idx="159">
                  <c:v>193.32228088378906</c:v>
                </c:pt>
                <c:pt idx="160">
                  <c:v>194.52149963378906</c:v>
                </c:pt>
                <c:pt idx="161">
                  <c:v>195.58790588378906</c:v>
                </c:pt>
                <c:pt idx="162">
                  <c:v>196.61524963378906</c:v>
                </c:pt>
                <c:pt idx="163">
                  <c:v>197.66603088378906</c:v>
                </c:pt>
                <c:pt idx="164">
                  <c:v>198.73634338378906</c:v>
                </c:pt>
                <c:pt idx="165">
                  <c:v>199.77540588378906</c:v>
                </c:pt>
                <c:pt idx="166">
                  <c:v>200.88868713378906</c:v>
                </c:pt>
                <c:pt idx="167">
                  <c:v>201.94728088378906</c:v>
                </c:pt>
                <c:pt idx="168">
                  <c:v>203.08009338378906</c:v>
                </c:pt>
                <c:pt idx="169">
                  <c:v>204.25196838378906</c:v>
                </c:pt>
                <c:pt idx="170">
                  <c:v>205.33790588378906</c:v>
                </c:pt>
                <c:pt idx="171">
                  <c:v>206.40040588378906</c:v>
                </c:pt>
                <c:pt idx="172">
                  <c:v>207.52540588378906</c:v>
                </c:pt>
                <c:pt idx="173">
                  <c:v>208.63478088378906</c:v>
                </c:pt>
                <c:pt idx="174">
                  <c:v>209.69337463378906</c:v>
                </c:pt>
                <c:pt idx="175">
                  <c:v>210.81446838378906</c:v>
                </c:pt>
                <c:pt idx="176">
                  <c:v>211.90431213378906</c:v>
                </c:pt>
                <c:pt idx="177">
                  <c:v>212.97462463378906</c:v>
                </c:pt>
                <c:pt idx="178">
                  <c:v>214.03321838378906</c:v>
                </c:pt>
                <c:pt idx="179">
                  <c:v>215.03517150878906</c:v>
                </c:pt>
                <c:pt idx="180">
                  <c:v>216.47657775878906</c:v>
                </c:pt>
                <c:pt idx="181">
                  <c:v>217.48048400878906</c:v>
                </c:pt>
                <c:pt idx="182">
                  <c:v>218.48829650878906</c:v>
                </c:pt>
                <c:pt idx="183">
                  <c:v>219.50782775878906</c:v>
                </c:pt>
                <c:pt idx="184">
                  <c:v>220.52735900878906</c:v>
                </c:pt>
                <c:pt idx="185">
                  <c:v>221.99415588378906</c:v>
                </c:pt>
                <c:pt idx="186">
                  <c:v>223.38673400878906</c:v>
                </c:pt>
                <c:pt idx="187">
                  <c:v>224.62306213378906</c:v>
                </c:pt>
                <c:pt idx="188">
                  <c:v>225.87306213378906</c:v>
                </c:pt>
                <c:pt idx="189">
                  <c:v>227.04298400878906</c:v>
                </c:pt>
                <c:pt idx="190">
                  <c:v>228.30079650878906</c:v>
                </c:pt>
                <c:pt idx="191">
                  <c:v>229.57032775878906</c:v>
                </c:pt>
                <c:pt idx="192">
                  <c:v>230.77540588378906</c:v>
                </c:pt>
                <c:pt idx="193">
                  <c:v>231.84376525878906</c:v>
                </c:pt>
                <c:pt idx="194">
                  <c:v>232.88673400878906</c:v>
                </c:pt>
                <c:pt idx="195">
                  <c:v>233.92774963378906</c:v>
                </c:pt>
                <c:pt idx="196">
                  <c:v>235.02931213378906</c:v>
                </c:pt>
                <c:pt idx="197">
                  <c:v>236.06837463378906</c:v>
                </c:pt>
                <c:pt idx="198">
                  <c:v>237.26173400878906</c:v>
                </c:pt>
                <c:pt idx="199">
                  <c:v>238.43556213378906</c:v>
                </c:pt>
                <c:pt idx="200">
                  <c:v>239.72853088378906</c:v>
                </c:pt>
                <c:pt idx="201">
                  <c:v>241.00978088378906</c:v>
                </c:pt>
                <c:pt idx="202">
                  <c:v>242.18067932128906</c:v>
                </c:pt>
                <c:pt idx="203">
                  <c:v>243.26271057128906</c:v>
                </c:pt>
                <c:pt idx="204">
                  <c:v>244.42384338378906</c:v>
                </c:pt>
                <c:pt idx="205">
                  <c:v>245.67481994628906</c:v>
                </c:pt>
                <c:pt idx="206">
                  <c:v>246.75392150878906</c:v>
                </c:pt>
                <c:pt idx="207">
                  <c:v>247.76759338378906</c:v>
                </c:pt>
                <c:pt idx="208">
                  <c:v>248.87306213378906</c:v>
                </c:pt>
                <c:pt idx="209">
                  <c:v>249.92872619628906</c:v>
                </c:pt>
                <c:pt idx="210">
                  <c:v>250.79005432128906</c:v>
                </c:pt>
                <c:pt idx="211">
                  <c:v>251.79786682128906</c:v>
                </c:pt>
                <c:pt idx="212">
                  <c:v>252.73146057128906</c:v>
                </c:pt>
                <c:pt idx="213">
                  <c:v>253.45118713378906</c:v>
                </c:pt>
                <c:pt idx="214">
                  <c:v>254.04347229003906</c:v>
                </c:pt>
                <c:pt idx="215">
                  <c:v>254.74415588378906</c:v>
                </c:pt>
                <c:pt idx="216">
                  <c:v>255.54591369628906</c:v>
                </c:pt>
                <c:pt idx="217">
                  <c:v>256.17337036132813</c:v>
                </c:pt>
                <c:pt idx="218">
                  <c:v>256.86770629882813</c:v>
                </c:pt>
                <c:pt idx="219">
                  <c:v>257.61282348632813</c:v>
                </c:pt>
                <c:pt idx="220">
                  <c:v>258.21536254882813</c:v>
                </c:pt>
                <c:pt idx="221">
                  <c:v>258.87991333007813</c:v>
                </c:pt>
                <c:pt idx="222">
                  <c:v>259.73635864257813</c:v>
                </c:pt>
                <c:pt idx="223">
                  <c:v>260.42630004882813</c:v>
                </c:pt>
                <c:pt idx="224">
                  <c:v>260.90676879882813</c:v>
                </c:pt>
                <c:pt idx="225">
                  <c:v>261.43508911132813</c:v>
                </c:pt>
                <c:pt idx="226">
                  <c:v>261.97561645507813</c:v>
                </c:pt>
                <c:pt idx="227">
                  <c:v>262.54739379882813</c:v>
                </c:pt>
                <c:pt idx="228">
                  <c:v>262.96780395507813</c:v>
                </c:pt>
                <c:pt idx="229">
                  <c:v>263.51028442382813</c:v>
                </c:pt>
                <c:pt idx="230">
                  <c:v>264.15872192382813</c:v>
                </c:pt>
                <c:pt idx="231">
                  <c:v>264.56643676757813</c:v>
                </c:pt>
                <c:pt idx="232">
                  <c:v>265.13528442382813</c:v>
                </c:pt>
                <c:pt idx="233">
                  <c:v>265.80618286132813</c:v>
                </c:pt>
                <c:pt idx="234">
                  <c:v>266.38528442382813</c:v>
                </c:pt>
                <c:pt idx="235">
                  <c:v>266.71926879882813</c:v>
                </c:pt>
                <c:pt idx="236">
                  <c:v>267.0953369140625</c:v>
                </c:pt>
                <c:pt idx="237">
                  <c:v>267.6231689453125</c:v>
                </c:pt>
                <c:pt idx="238">
                  <c:v>267.9989013671875</c:v>
                </c:pt>
                <c:pt idx="239">
                  <c:v>268.4681396484375</c:v>
                </c:pt>
                <c:pt idx="240">
                  <c:v>269.0032958984375</c:v>
                </c:pt>
                <c:pt idx="241">
                  <c:v>269.4256591796875</c:v>
                </c:pt>
                <c:pt idx="242">
                  <c:v>269.8216552734375</c:v>
                </c:pt>
                <c:pt idx="243">
                  <c:v>270.3763427734375</c:v>
                </c:pt>
                <c:pt idx="244">
                  <c:v>270.8280029296875</c:v>
                </c:pt>
                <c:pt idx="245">
                  <c:v>270.98828125</c:v>
                </c:pt>
                <c:pt idx="246">
                  <c:v>271.226318359375</c:v>
                </c:pt>
                <c:pt idx="247">
                  <c:v>271.56591796875</c:v>
                </c:pt>
                <c:pt idx="248">
                  <c:v>271.843994140625</c:v>
                </c:pt>
                <c:pt idx="249">
                  <c:v>271.9190673828125</c:v>
                </c:pt>
                <c:pt idx="250">
                  <c:v>272.0887451171875</c:v>
                </c:pt>
                <c:pt idx="251">
                  <c:v>272.3343505859375</c:v>
                </c:pt>
                <c:pt idx="252">
                  <c:v>272.51611328125</c:v>
                </c:pt>
                <c:pt idx="253">
                  <c:v>272.820068359375</c:v>
                </c:pt>
                <c:pt idx="254">
                  <c:v>273.1495361328125</c:v>
                </c:pt>
                <c:pt idx="255">
                  <c:v>273.4505615234375</c:v>
                </c:pt>
                <c:pt idx="256">
                  <c:v>273.6683349609375</c:v>
                </c:pt>
                <c:pt idx="257">
                  <c:v>273.8603515625</c:v>
                </c:pt>
                <c:pt idx="258">
                  <c:v>273.96011352539063</c:v>
                </c:pt>
                <c:pt idx="259">
                  <c:v>274.031005859375</c:v>
                </c:pt>
                <c:pt idx="260">
                  <c:v>274.1033935546875</c:v>
                </c:pt>
                <c:pt idx="261">
                  <c:v>274.2979736328125</c:v>
                </c:pt>
                <c:pt idx="262">
                  <c:v>274.4443359375</c:v>
                </c:pt>
                <c:pt idx="263">
                  <c:v>274.47286987304688</c:v>
                </c:pt>
                <c:pt idx="264">
                  <c:v>274.75314331054688</c:v>
                </c:pt>
                <c:pt idx="265">
                  <c:v>274.8973388671875</c:v>
                </c:pt>
                <c:pt idx="266">
                  <c:v>274.785400390625</c:v>
                </c:pt>
                <c:pt idx="267">
                  <c:v>274.5552978515625</c:v>
                </c:pt>
                <c:pt idx="268">
                  <c:v>274.43289184570313</c:v>
                </c:pt>
                <c:pt idx="269">
                  <c:v>274.42849731445313</c:v>
                </c:pt>
                <c:pt idx="270">
                  <c:v>274.20816040039063</c:v>
                </c:pt>
                <c:pt idx="271">
                  <c:v>274.08255004882813</c:v>
                </c:pt>
                <c:pt idx="272">
                  <c:v>274.12738037109375</c:v>
                </c:pt>
                <c:pt idx="273">
                  <c:v>274.01956176757813</c:v>
                </c:pt>
                <c:pt idx="274">
                  <c:v>274.01284790039063</c:v>
                </c:pt>
                <c:pt idx="275">
                  <c:v>274.23678588867188</c:v>
                </c:pt>
                <c:pt idx="276">
                  <c:v>274.39013671875</c:v>
                </c:pt>
                <c:pt idx="277">
                  <c:v>274.1832275390625</c:v>
                </c:pt>
                <c:pt idx="278">
                  <c:v>274.05938720703125</c:v>
                </c:pt>
                <c:pt idx="279">
                  <c:v>274.08782958984375</c:v>
                </c:pt>
                <c:pt idx="280">
                  <c:v>274.04229736328125</c:v>
                </c:pt>
                <c:pt idx="281">
                  <c:v>273.93780517578125</c:v>
                </c:pt>
                <c:pt idx="282">
                  <c:v>273.99838256835938</c:v>
                </c:pt>
                <c:pt idx="283">
                  <c:v>274.05978393554688</c:v>
                </c:pt>
                <c:pt idx="284">
                  <c:v>273.99270629882813</c:v>
                </c:pt>
                <c:pt idx="285">
                  <c:v>274.12136840820313</c:v>
                </c:pt>
                <c:pt idx="286">
                  <c:v>274.35696411132813</c:v>
                </c:pt>
                <c:pt idx="287">
                  <c:v>274.59835815429688</c:v>
                </c:pt>
                <c:pt idx="288">
                  <c:v>274.66766357421875</c:v>
                </c:pt>
                <c:pt idx="289">
                  <c:v>274.80068969726563</c:v>
                </c:pt>
                <c:pt idx="290">
                  <c:v>275.07217407226563</c:v>
                </c:pt>
                <c:pt idx="291">
                  <c:v>275.15924072265625</c:v>
                </c:pt>
                <c:pt idx="292">
                  <c:v>275.27728271484375</c:v>
                </c:pt>
                <c:pt idx="293">
                  <c:v>275.56878662109375</c:v>
                </c:pt>
                <c:pt idx="294">
                  <c:v>275.7760009765625</c:v>
                </c:pt>
                <c:pt idx="295">
                  <c:v>275.926513671875</c:v>
                </c:pt>
                <c:pt idx="296">
                  <c:v>276.2486572265625</c:v>
                </c:pt>
                <c:pt idx="297">
                  <c:v>276.6773681640625</c:v>
                </c:pt>
                <c:pt idx="298">
                  <c:v>276.9361572265625</c:v>
                </c:pt>
                <c:pt idx="299">
                  <c:v>277.173583984375</c:v>
                </c:pt>
                <c:pt idx="300">
                  <c:v>277.4609375</c:v>
                </c:pt>
                <c:pt idx="301">
                  <c:v>277.66815185546875</c:v>
                </c:pt>
                <c:pt idx="302">
                  <c:v>277.7694091796875</c:v>
                </c:pt>
                <c:pt idx="303">
                  <c:v>278.0244140625</c:v>
                </c:pt>
                <c:pt idx="304">
                  <c:v>278.37939453125</c:v>
                </c:pt>
                <c:pt idx="305">
                  <c:v>278.674072265625</c:v>
                </c:pt>
                <c:pt idx="306">
                  <c:v>279.183349609375</c:v>
                </c:pt>
                <c:pt idx="307">
                  <c:v>279.705810546875</c:v>
                </c:pt>
                <c:pt idx="308">
                  <c:v>280.0941162109375</c:v>
                </c:pt>
                <c:pt idx="309">
                  <c:v>280.3477783203125</c:v>
                </c:pt>
                <c:pt idx="310">
                  <c:v>280.7047119140625</c:v>
                </c:pt>
                <c:pt idx="311">
                  <c:v>281.0985107421875</c:v>
                </c:pt>
                <c:pt idx="312">
                  <c:v>281.2451171875</c:v>
                </c:pt>
                <c:pt idx="313">
                  <c:v>281.4664306640625</c:v>
                </c:pt>
                <c:pt idx="314">
                  <c:v>281.8233642578125</c:v>
                </c:pt>
                <c:pt idx="315">
                  <c:v>282.05841064453125</c:v>
                </c:pt>
                <c:pt idx="316">
                  <c:v>282.31597900390625</c:v>
                </c:pt>
                <c:pt idx="317">
                  <c:v>282.72662353515625</c:v>
                </c:pt>
                <c:pt idx="318">
                  <c:v>283.08648681640625</c:v>
                </c:pt>
                <c:pt idx="319">
                  <c:v>283.16595458984375</c:v>
                </c:pt>
                <c:pt idx="320">
                  <c:v>283.18316650390625</c:v>
                </c:pt>
                <c:pt idx="321">
                  <c:v>283.41925048828125</c:v>
                </c:pt>
                <c:pt idx="322">
                  <c:v>283.68756103515625</c:v>
                </c:pt>
                <c:pt idx="323">
                  <c:v>283.81121826171875</c:v>
                </c:pt>
                <c:pt idx="324">
                  <c:v>284.01812744140625</c:v>
                </c:pt>
                <c:pt idx="325">
                  <c:v>284.22808837890625</c:v>
                </c:pt>
                <c:pt idx="326">
                  <c:v>284.20645141601563</c:v>
                </c:pt>
                <c:pt idx="327">
                  <c:v>284.43252563476563</c:v>
                </c:pt>
                <c:pt idx="328">
                  <c:v>284.75259399414063</c:v>
                </c:pt>
                <c:pt idx="329">
                  <c:v>284.9637451171875</c:v>
                </c:pt>
                <c:pt idx="330">
                  <c:v>285.0499267578125</c:v>
                </c:pt>
                <c:pt idx="331">
                  <c:v>285.22433471679688</c:v>
                </c:pt>
                <c:pt idx="332">
                  <c:v>285.52218627929688</c:v>
                </c:pt>
                <c:pt idx="333">
                  <c:v>285.54226684570313</c:v>
                </c:pt>
                <c:pt idx="334">
                  <c:v>285.64401245117188</c:v>
                </c:pt>
                <c:pt idx="335">
                  <c:v>286.06832885742188</c:v>
                </c:pt>
                <c:pt idx="336">
                  <c:v>286.36862182617188</c:v>
                </c:pt>
                <c:pt idx="337">
                  <c:v>286.63925170898438</c:v>
                </c:pt>
                <c:pt idx="338">
                  <c:v>287.08700561523438</c:v>
                </c:pt>
                <c:pt idx="339">
                  <c:v>287.47518920898438</c:v>
                </c:pt>
                <c:pt idx="340">
                  <c:v>287.64462280273438</c:v>
                </c:pt>
                <c:pt idx="341">
                  <c:v>287.81985473632813</c:v>
                </c:pt>
                <c:pt idx="342">
                  <c:v>288.17532348632813</c:v>
                </c:pt>
                <c:pt idx="343">
                  <c:v>288.60220336914063</c:v>
                </c:pt>
                <c:pt idx="344">
                  <c:v>288.73495483398438</c:v>
                </c:pt>
                <c:pt idx="345">
                  <c:v>288.91403198242188</c:v>
                </c:pt>
                <c:pt idx="346">
                  <c:v>289.08468627929688</c:v>
                </c:pt>
                <c:pt idx="347">
                  <c:v>289.17221069335938</c:v>
                </c:pt>
                <c:pt idx="348">
                  <c:v>289.55014038085938</c:v>
                </c:pt>
                <c:pt idx="349">
                  <c:v>289.91281127929688</c:v>
                </c:pt>
                <c:pt idx="350">
                  <c:v>290.16192626953125</c:v>
                </c:pt>
                <c:pt idx="351">
                  <c:v>290.2325439453125</c:v>
                </c:pt>
                <c:pt idx="352">
                  <c:v>290.424072265625</c:v>
                </c:pt>
                <c:pt idx="353">
                  <c:v>290.784423828125</c:v>
                </c:pt>
                <c:pt idx="354">
                  <c:v>290.94287109375</c:v>
                </c:pt>
                <c:pt idx="355">
                  <c:v>291.02484130859375</c:v>
                </c:pt>
                <c:pt idx="356">
                  <c:v>291.40887451171875</c:v>
                </c:pt>
                <c:pt idx="357">
                  <c:v>291.78973388671875</c:v>
                </c:pt>
                <c:pt idx="358">
                  <c:v>292.00457763671875</c:v>
                </c:pt>
                <c:pt idx="359">
                  <c:v>292.51873779296875</c:v>
                </c:pt>
                <c:pt idx="360">
                  <c:v>293.03387451171875</c:v>
                </c:pt>
                <c:pt idx="361">
                  <c:v>293.38519287109375</c:v>
                </c:pt>
                <c:pt idx="362">
                  <c:v>293.58477783203125</c:v>
                </c:pt>
                <c:pt idx="363">
                  <c:v>293.93939208984375</c:v>
                </c:pt>
                <c:pt idx="364">
                  <c:v>294.41009521484375</c:v>
                </c:pt>
                <c:pt idx="365">
                  <c:v>294.65106201171875</c:v>
                </c:pt>
                <c:pt idx="366">
                  <c:v>295.00311279296875</c:v>
                </c:pt>
                <c:pt idx="367">
                  <c:v>295.40838623046875</c:v>
                </c:pt>
                <c:pt idx="368">
                  <c:v>295.79144287109375</c:v>
                </c:pt>
                <c:pt idx="369">
                  <c:v>296.23333740234375</c:v>
                </c:pt>
                <c:pt idx="370">
                  <c:v>296.72991943359375</c:v>
                </c:pt>
                <c:pt idx="371">
                  <c:v>297.03924560546875</c:v>
                </c:pt>
                <c:pt idx="372">
                  <c:v>297.09103393554688</c:v>
                </c:pt>
                <c:pt idx="373">
                  <c:v>297.30148315429688</c:v>
                </c:pt>
                <c:pt idx="374">
                  <c:v>297.66964721679688</c:v>
                </c:pt>
                <c:pt idx="375">
                  <c:v>298.07980346679688</c:v>
                </c:pt>
                <c:pt idx="376">
                  <c:v>298.30624389648438</c:v>
                </c:pt>
                <c:pt idx="377">
                  <c:v>298.52951049804688</c:v>
                </c:pt>
                <c:pt idx="378">
                  <c:v>298.77316284179688</c:v>
                </c:pt>
                <c:pt idx="379">
                  <c:v>298.92013549804688</c:v>
                </c:pt>
                <c:pt idx="380">
                  <c:v>299.30123901367188</c:v>
                </c:pt>
                <c:pt idx="381">
                  <c:v>299.78659057617188</c:v>
                </c:pt>
                <c:pt idx="382">
                  <c:v>300.16647338867188</c:v>
                </c:pt>
                <c:pt idx="383">
                  <c:v>300.33755493164063</c:v>
                </c:pt>
                <c:pt idx="384">
                  <c:v>300.58111572265625</c:v>
                </c:pt>
                <c:pt idx="385">
                  <c:v>300.98077392578125</c:v>
                </c:pt>
                <c:pt idx="386">
                  <c:v>301.31622314453125</c:v>
                </c:pt>
                <c:pt idx="387">
                  <c:v>301.61187744140625</c:v>
                </c:pt>
                <c:pt idx="388">
                  <c:v>302.06353759765625</c:v>
                </c:pt>
                <c:pt idx="389">
                  <c:v>302.48614501953125</c:v>
                </c:pt>
                <c:pt idx="390">
                  <c:v>302.78497314453125</c:v>
                </c:pt>
                <c:pt idx="391">
                  <c:v>303.44903564453125</c:v>
                </c:pt>
                <c:pt idx="392">
                  <c:v>304.24786376953125</c:v>
                </c:pt>
                <c:pt idx="393">
                  <c:v>304.81915283203125</c:v>
                </c:pt>
                <c:pt idx="394">
                  <c:v>305.13018798828125</c:v>
                </c:pt>
                <c:pt idx="395">
                  <c:v>305.52935791015625</c:v>
                </c:pt>
                <c:pt idx="396">
                  <c:v>306.12652587890625</c:v>
                </c:pt>
                <c:pt idx="397">
                  <c:v>306.43658447265625</c:v>
                </c:pt>
                <c:pt idx="398">
                  <c:v>306.95050048828125</c:v>
                </c:pt>
                <c:pt idx="399">
                  <c:v>307.58917236328125</c:v>
                </c:pt>
                <c:pt idx="400">
                  <c:v>308.05499267578125</c:v>
                </c:pt>
                <c:pt idx="401">
                  <c:v>308.70782470703125</c:v>
                </c:pt>
                <c:pt idx="402">
                  <c:v>309.56622314453125</c:v>
                </c:pt>
                <c:pt idx="403">
                  <c:v>310.29180908203125</c:v>
                </c:pt>
                <c:pt idx="404">
                  <c:v>310.67364501953125</c:v>
                </c:pt>
                <c:pt idx="405">
                  <c:v>311.28790283203125</c:v>
                </c:pt>
                <c:pt idx="406">
                  <c:v>312.15118408203125</c:v>
                </c:pt>
                <c:pt idx="407">
                  <c:v>312.80596923828125</c:v>
                </c:pt>
                <c:pt idx="408">
                  <c:v>313.34063720703125</c:v>
                </c:pt>
                <c:pt idx="409">
                  <c:v>314.14483642578125</c:v>
                </c:pt>
                <c:pt idx="410">
                  <c:v>314.97979736328125</c:v>
                </c:pt>
                <c:pt idx="411">
                  <c:v>315.72393798828125</c:v>
                </c:pt>
                <c:pt idx="412">
                  <c:v>316.76104736328125</c:v>
                </c:pt>
                <c:pt idx="413">
                  <c:v>317.71124267578125</c:v>
                </c:pt>
                <c:pt idx="414">
                  <c:v>318.52667236328125</c:v>
                </c:pt>
                <c:pt idx="415">
                  <c:v>319.16680908203125</c:v>
                </c:pt>
                <c:pt idx="416">
                  <c:v>319.88262939453125</c:v>
                </c:pt>
                <c:pt idx="417">
                  <c:v>320.78204345703125</c:v>
                </c:pt>
                <c:pt idx="418">
                  <c:v>321.49493408203125</c:v>
                </c:pt>
                <c:pt idx="419">
                  <c:v>322.29815673828125</c:v>
                </c:pt>
                <c:pt idx="420">
                  <c:v>323.05792236328125</c:v>
                </c:pt>
                <c:pt idx="421">
                  <c:v>323.72296142578125</c:v>
                </c:pt>
                <c:pt idx="422">
                  <c:v>324.46563720703125</c:v>
                </c:pt>
                <c:pt idx="423">
                  <c:v>325.44317626953125</c:v>
                </c:pt>
                <c:pt idx="424">
                  <c:v>326.30645751953125</c:v>
                </c:pt>
                <c:pt idx="425">
                  <c:v>326.77276611328125</c:v>
                </c:pt>
                <c:pt idx="426">
                  <c:v>327.36553955078125</c:v>
                </c:pt>
                <c:pt idx="427">
                  <c:v>328.06378173828125</c:v>
                </c:pt>
                <c:pt idx="428">
                  <c:v>328.59600830078125</c:v>
                </c:pt>
                <c:pt idx="429">
                  <c:v>329.02618408203125</c:v>
                </c:pt>
                <c:pt idx="430">
                  <c:v>329.75225830078125</c:v>
                </c:pt>
                <c:pt idx="431">
                  <c:v>330.45733642578125</c:v>
                </c:pt>
                <c:pt idx="432">
                  <c:v>330.88262939453125</c:v>
                </c:pt>
                <c:pt idx="433">
                  <c:v>331.66680908203125</c:v>
                </c:pt>
                <c:pt idx="434">
                  <c:v>332.58139038085938</c:v>
                </c:pt>
                <c:pt idx="435">
                  <c:v>333.30111694335938</c:v>
                </c:pt>
                <c:pt idx="436">
                  <c:v>333.66342163085938</c:v>
                </c:pt>
                <c:pt idx="437">
                  <c:v>334.12997436523438</c:v>
                </c:pt>
                <c:pt idx="438">
                  <c:v>334.75985717773438</c:v>
                </c:pt>
                <c:pt idx="439">
                  <c:v>335.12069702148438</c:v>
                </c:pt>
                <c:pt idx="440">
                  <c:v>335.72616577148438</c:v>
                </c:pt>
                <c:pt idx="441">
                  <c:v>336.47909545898438</c:v>
                </c:pt>
                <c:pt idx="442">
                  <c:v>337.04403686523438</c:v>
                </c:pt>
                <c:pt idx="443">
                  <c:v>337.62069702148438</c:v>
                </c:pt>
                <c:pt idx="444">
                  <c:v>338.56698608398438</c:v>
                </c:pt>
                <c:pt idx="445">
                  <c:v>339.45761108398438</c:v>
                </c:pt>
                <c:pt idx="446">
                  <c:v>339.72775268554688</c:v>
                </c:pt>
                <c:pt idx="447">
                  <c:v>340.13412475585938</c:v>
                </c:pt>
                <c:pt idx="448">
                  <c:v>340.77865600585938</c:v>
                </c:pt>
                <c:pt idx="449">
                  <c:v>341.24130249023438</c:v>
                </c:pt>
                <c:pt idx="450">
                  <c:v>341.52670288085938</c:v>
                </c:pt>
                <c:pt idx="451">
                  <c:v>341.98324584960938</c:v>
                </c:pt>
                <c:pt idx="452">
                  <c:v>342.55892944335938</c:v>
                </c:pt>
                <c:pt idx="453">
                  <c:v>342.96762084960938</c:v>
                </c:pt>
                <c:pt idx="454">
                  <c:v>343.69711303710938</c:v>
                </c:pt>
                <c:pt idx="455">
                  <c:v>344.53598022460938</c:v>
                </c:pt>
                <c:pt idx="456">
                  <c:v>345.11215209960938</c:v>
                </c:pt>
                <c:pt idx="457">
                  <c:v>345.53378295898438</c:v>
                </c:pt>
                <c:pt idx="458">
                  <c:v>346.13705444335938</c:v>
                </c:pt>
                <c:pt idx="459">
                  <c:v>346.81088256835938</c:v>
                </c:pt>
                <c:pt idx="460">
                  <c:v>347.12020874023438</c:v>
                </c:pt>
                <c:pt idx="461">
                  <c:v>347.74667358398438</c:v>
                </c:pt>
                <c:pt idx="462">
                  <c:v>348.52011108398438</c:v>
                </c:pt>
                <c:pt idx="463">
                  <c:v>348.99496459960938</c:v>
                </c:pt>
                <c:pt idx="464">
                  <c:v>349.67611694335938</c:v>
                </c:pt>
                <c:pt idx="465">
                  <c:v>350.70736694335938</c:v>
                </c:pt>
                <c:pt idx="466">
                  <c:v>351.67807006835938</c:v>
                </c:pt>
                <c:pt idx="467">
                  <c:v>352.27621459960938</c:v>
                </c:pt>
                <c:pt idx="468">
                  <c:v>352.83285522460938</c:v>
                </c:pt>
                <c:pt idx="469">
                  <c:v>353.65805053710938</c:v>
                </c:pt>
                <c:pt idx="470">
                  <c:v>354.53793334960938</c:v>
                </c:pt>
                <c:pt idx="471">
                  <c:v>355.15609741210938</c:v>
                </c:pt>
                <c:pt idx="472">
                  <c:v>355.97738647460938</c:v>
                </c:pt>
                <c:pt idx="473">
                  <c:v>356.89535522460938</c:v>
                </c:pt>
                <c:pt idx="474">
                  <c:v>357.58578491210938</c:v>
                </c:pt>
                <c:pt idx="475">
                  <c:v>358.61410522460938</c:v>
                </c:pt>
                <c:pt idx="476">
                  <c:v>359.61703491210938</c:v>
                </c:pt>
                <c:pt idx="477">
                  <c:v>360.65609741210938</c:v>
                </c:pt>
                <c:pt idx="478">
                  <c:v>361.21469116210938</c:v>
                </c:pt>
                <c:pt idx="479">
                  <c:v>361.91683959960938</c:v>
                </c:pt>
                <c:pt idx="480">
                  <c:v>362.77621459960938</c:v>
                </c:pt>
                <c:pt idx="481">
                  <c:v>363.58383178710938</c:v>
                </c:pt>
                <c:pt idx="482">
                  <c:v>364.23519897460938</c:v>
                </c:pt>
                <c:pt idx="483">
                  <c:v>365.07113647460938</c:v>
                </c:pt>
                <c:pt idx="484">
                  <c:v>366.07601928710938</c:v>
                </c:pt>
                <c:pt idx="485">
                  <c:v>366.90121459960938</c:v>
                </c:pt>
                <c:pt idx="486">
                  <c:v>368.07699584960938</c:v>
                </c:pt>
                <c:pt idx="487">
                  <c:v>369.17367553710938</c:v>
                </c:pt>
                <c:pt idx="488">
                  <c:v>370.07211303710938</c:v>
                </c:pt>
                <c:pt idx="489">
                  <c:v>370.91488647460938</c:v>
                </c:pt>
                <c:pt idx="490">
                  <c:v>371.88070678710938</c:v>
                </c:pt>
                <c:pt idx="491">
                  <c:v>372.91000366210938</c:v>
                </c:pt>
                <c:pt idx="492">
                  <c:v>373.66195678710938</c:v>
                </c:pt>
                <c:pt idx="493">
                  <c:v>374.60726928710938</c:v>
                </c:pt>
                <c:pt idx="494">
                  <c:v>375.73812866210938</c:v>
                </c:pt>
                <c:pt idx="495">
                  <c:v>376.71176147460938</c:v>
                </c:pt>
                <c:pt idx="496">
                  <c:v>377.64926147460938</c:v>
                </c:pt>
                <c:pt idx="497">
                  <c:v>378.67660522460938</c:v>
                </c:pt>
                <c:pt idx="498">
                  <c:v>379.82894897460938</c:v>
                </c:pt>
                <c:pt idx="499">
                  <c:v>380.61557006835938</c:v>
                </c:pt>
                <c:pt idx="500">
                  <c:v>381.26107788085938</c:v>
                </c:pt>
                <c:pt idx="501">
                  <c:v>382.22592163085938</c:v>
                </c:pt>
                <c:pt idx="502">
                  <c:v>383.20053100585938</c:v>
                </c:pt>
                <c:pt idx="503">
                  <c:v>383.68051147460938</c:v>
                </c:pt>
                <c:pt idx="504">
                  <c:v>384.49057006835938</c:v>
                </c:pt>
                <c:pt idx="505">
                  <c:v>385.45834350585938</c:v>
                </c:pt>
                <c:pt idx="506">
                  <c:v>386.36264038085938</c:v>
                </c:pt>
                <c:pt idx="507">
                  <c:v>387.27474975585938</c:v>
                </c:pt>
                <c:pt idx="508">
                  <c:v>388.32553100585938</c:v>
                </c:pt>
                <c:pt idx="509">
                  <c:v>389.18881225585938</c:v>
                </c:pt>
                <c:pt idx="510">
                  <c:v>389.43002319335938</c:v>
                </c:pt>
                <c:pt idx="511">
                  <c:v>389.69699096679688</c:v>
                </c:pt>
                <c:pt idx="512">
                  <c:v>390.21847534179688</c:v>
                </c:pt>
                <c:pt idx="513">
                  <c:v>390.60043334960938</c:v>
                </c:pt>
                <c:pt idx="514">
                  <c:v>390.79293823242188</c:v>
                </c:pt>
                <c:pt idx="515">
                  <c:v>391.23336791992188</c:v>
                </c:pt>
                <c:pt idx="516">
                  <c:v>391.57565307617188</c:v>
                </c:pt>
                <c:pt idx="517">
                  <c:v>391.58908081054688</c:v>
                </c:pt>
                <c:pt idx="518">
                  <c:v>392.10714721679688</c:v>
                </c:pt>
                <c:pt idx="519">
                  <c:v>392.66452026367188</c:v>
                </c:pt>
                <c:pt idx="520">
                  <c:v>392.82980346679688</c:v>
                </c:pt>
                <c:pt idx="521">
                  <c:v>392.70916748046875</c:v>
                </c:pt>
                <c:pt idx="522">
                  <c:v>392.72634887695313</c:v>
                </c:pt>
                <c:pt idx="523">
                  <c:v>392.93118286132813</c:v>
                </c:pt>
                <c:pt idx="524">
                  <c:v>392.90084838867188</c:v>
                </c:pt>
                <c:pt idx="525">
                  <c:v>392.9041748046875</c:v>
                </c:pt>
                <c:pt idx="526">
                  <c:v>393.04220581054688</c:v>
                </c:pt>
                <c:pt idx="527">
                  <c:v>392.91903686523438</c:v>
                </c:pt>
                <c:pt idx="528">
                  <c:v>392.76611328125</c:v>
                </c:pt>
                <c:pt idx="529">
                  <c:v>392.87994384765625</c:v>
                </c:pt>
                <c:pt idx="530">
                  <c:v>392.90310668945313</c:v>
                </c:pt>
                <c:pt idx="531">
                  <c:v>392.42849731445313</c:v>
                </c:pt>
                <c:pt idx="532">
                  <c:v>391.97830200195313</c:v>
                </c:pt>
                <c:pt idx="533">
                  <c:v>391.94985961914063</c:v>
                </c:pt>
                <c:pt idx="534">
                  <c:v>391.7059326171875</c:v>
                </c:pt>
                <c:pt idx="535">
                  <c:v>391.2261962890625</c:v>
                </c:pt>
                <c:pt idx="536">
                  <c:v>390.99148559570313</c:v>
                </c:pt>
                <c:pt idx="537">
                  <c:v>390.78323364257813</c:v>
                </c:pt>
                <c:pt idx="538">
                  <c:v>390.18264770507813</c:v>
                </c:pt>
                <c:pt idx="539">
                  <c:v>389.57131958007813</c:v>
                </c:pt>
                <c:pt idx="540">
                  <c:v>388.76028442382813</c:v>
                </c:pt>
                <c:pt idx="541">
                  <c:v>387.76907348632813</c:v>
                </c:pt>
                <c:pt idx="542">
                  <c:v>386.78762817382813</c:v>
                </c:pt>
                <c:pt idx="543">
                  <c:v>386.27078247070313</c:v>
                </c:pt>
                <c:pt idx="544">
                  <c:v>386.08819580078125</c:v>
                </c:pt>
                <c:pt idx="545">
                  <c:v>385.82159423828125</c:v>
                </c:pt>
                <c:pt idx="546">
                  <c:v>385.84463500976563</c:v>
                </c:pt>
                <c:pt idx="547">
                  <c:v>386.07015991210938</c:v>
                </c:pt>
                <c:pt idx="548">
                  <c:v>386.19912719726563</c:v>
                </c:pt>
                <c:pt idx="549">
                  <c:v>386.46621704101563</c:v>
                </c:pt>
                <c:pt idx="550">
                  <c:v>387.06094360351563</c:v>
                </c:pt>
                <c:pt idx="551">
                  <c:v>387.45376586914063</c:v>
                </c:pt>
                <c:pt idx="552">
                  <c:v>387.31094360351563</c:v>
                </c:pt>
                <c:pt idx="553">
                  <c:v>387.52816772460938</c:v>
                </c:pt>
                <c:pt idx="554">
                  <c:v>388.05990600585938</c:v>
                </c:pt>
                <c:pt idx="555">
                  <c:v>388.53256225585938</c:v>
                </c:pt>
                <c:pt idx="556">
                  <c:v>389.11312866210938</c:v>
                </c:pt>
                <c:pt idx="557">
                  <c:v>390.00473022460938</c:v>
                </c:pt>
                <c:pt idx="558">
                  <c:v>390.97640991210938</c:v>
                </c:pt>
                <c:pt idx="559">
                  <c:v>391.82015991210938</c:v>
                </c:pt>
                <c:pt idx="560">
                  <c:v>393.08871459960938</c:v>
                </c:pt>
                <c:pt idx="561">
                  <c:v>394.12777709960938</c:v>
                </c:pt>
                <c:pt idx="562">
                  <c:v>395.24691772460938</c:v>
                </c:pt>
                <c:pt idx="563">
                  <c:v>396.19027709960938</c:v>
                </c:pt>
                <c:pt idx="564">
                  <c:v>397.10043334960938</c:v>
                </c:pt>
                <c:pt idx="565">
                  <c:v>398.12777709960938</c:v>
                </c:pt>
                <c:pt idx="566">
                  <c:v>399.14926147460938</c:v>
                </c:pt>
                <c:pt idx="567">
                  <c:v>399.93685913085938</c:v>
                </c:pt>
                <c:pt idx="568">
                  <c:v>400.93588256835938</c:v>
                </c:pt>
                <c:pt idx="569">
                  <c:v>402.00912475585938</c:v>
                </c:pt>
                <c:pt idx="570">
                  <c:v>402.66049194335938</c:v>
                </c:pt>
                <c:pt idx="571">
                  <c:v>403.59799194335938</c:v>
                </c:pt>
                <c:pt idx="572">
                  <c:v>404.70053100585938</c:v>
                </c:pt>
                <c:pt idx="573">
                  <c:v>405.56918334960938</c:v>
                </c:pt>
                <c:pt idx="574">
                  <c:v>405.88522338867188</c:v>
                </c:pt>
                <c:pt idx="575">
                  <c:v>406.27243041992188</c:v>
                </c:pt>
                <c:pt idx="576">
                  <c:v>406.88473510742188</c:v>
                </c:pt>
                <c:pt idx="577">
                  <c:v>407.27072143554688</c:v>
                </c:pt>
                <c:pt idx="578">
                  <c:v>407.63864135742188</c:v>
                </c:pt>
                <c:pt idx="579">
                  <c:v>408.21188354492188</c:v>
                </c:pt>
                <c:pt idx="580">
                  <c:v>408.62203979492188</c:v>
                </c:pt>
                <c:pt idx="581">
                  <c:v>408.74893188476563</c:v>
                </c:pt>
                <c:pt idx="582">
                  <c:v>409.42471313476563</c:v>
                </c:pt>
                <c:pt idx="583">
                  <c:v>410.10977172851563</c:v>
                </c:pt>
                <c:pt idx="584">
                  <c:v>410.34622192382813</c:v>
                </c:pt>
                <c:pt idx="585">
                  <c:v>410.46200561523438</c:v>
                </c:pt>
                <c:pt idx="586">
                  <c:v>410.87045288085938</c:v>
                </c:pt>
                <c:pt idx="587">
                  <c:v>411.39584350585938</c:v>
                </c:pt>
                <c:pt idx="588">
                  <c:v>411.4417724609375</c:v>
                </c:pt>
                <c:pt idx="589">
                  <c:v>411.7044677734375</c:v>
                </c:pt>
                <c:pt idx="590">
                  <c:v>412.1785888671875</c:v>
                </c:pt>
                <c:pt idx="591">
                  <c:v>412.42047119140625</c:v>
                </c:pt>
                <c:pt idx="592">
                  <c:v>412.65701293945313</c:v>
                </c:pt>
                <c:pt idx="593">
                  <c:v>413.14651489257813</c:v>
                </c:pt>
                <c:pt idx="594">
                  <c:v>413.63455200195313</c:v>
                </c:pt>
                <c:pt idx="595">
                  <c:v>413.72927856445313</c:v>
                </c:pt>
                <c:pt idx="596">
                  <c:v>414.15725708007813</c:v>
                </c:pt>
                <c:pt idx="597">
                  <c:v>415.09963989257813</c:v>
                </c:pt>
                <c:pt idx="598">
                  <c:v>416.07620239257813</c:v>
                </c:pt>
                <c:pt idx="599">
                  <c:v>416.85403442382813</c:v>
                </c:pt>
                <c:pt idx="600">
                  <c:v>417.79641723632813</c:v>
                </c:pt>
                <c:pt idx="601">
                  <c:v>418.80618286132813</c:v>
                </c:pt>
                <c:pt idx="602">
                  <c:v>419.65383911132813</c:v>
                </c:pt>
                <c:pt idx="603">
                  <c:v>420.89797973632813</c:v>
                </c:pt>
                <c:pt idx="604">
                  <c:v>422.09524536132813</c:v>
                </c:pt>
                <c:pt idx="605">
                  <c:v>423.20657348632813</c:v>
                </c:pt>
                <c:pt idx="606">
                  <c:v>424.07278442382813</c:v>
                </c:pt>
                <c:pt idx="607">
                  <c:v>424.99758911132813</c:v>
                </c:pt>
                <c:pt idx="608">
                  <c:v>426.12844848632813</c:v>
                </c:pt>
                <c:pt idx="609">
                  <c:v>427.27005004882813</c:v>
                </c:pt>
                <c:pt idx="610">
                  <c:v>428.15090942382813</c:v>
                </c:pt>
                <c:pt idx="611">
                  <c:v>429.28274536132813</c:v>
                </c:pt>
                <c:pt idx="612">
                  <c:v>430.34231567382813</c:v>
                </c:pt>
                <c:pt idx="613">
                  <c:v>431.35110473632813</c:v>
                </c:pt>
                <c:pt idx="614">
                  <c:v>432.56301879882813</c:v>
                </c:pt>
                <c:pt idx="615">
                  <c:v>433.72903442382813</c:v>
                </c:pt>
                <c:pt idx="616">
                  <c:v>434.85012817382813</c:v>
                </c:pt>
                <c:pt idx="617">
                  <c:v>435.85305786132813</c:v>
                </c:pt>
                <c:pt idx="618">
                  <c:v>436.46780395507813</c:v>
                </c:pt>
                <c:pt idx="619">
                  <c:v>437.18362426757813</c:v>
                </c:pt>
                <c:pt idx="620">
                  <c:v>438.20217895507813</c:v>
                </c:pt>
                <c:pt idx="621">
                  <c:v>439.05032348632813</c:v>
                </c:pt>
                <c:pt idx="622">
                  <c:v>439.89895629882813</c:v>
                </c:pt>
                <c:pt idx="623">
                  <c:v>441.02005004882813</c:v>
                </c:pt>
                <c:pt idx="624">
                  <c:v>442.01321411132813</c:v>
                </c:pt>
                <c:pt idx="625">
                  <c:v>442.72219848632813</c:v>
                </c:pt>
                <c:pt idx="626">
                  <c:v>443.90969848632813</c:v>
                </c:pt>
                <c:pt idx="627">
                  <c:v>445.00344848632813</c:v>
                </c:pt>
                <c:pt idx="628">
                  <c:v>446.12844848632813</c:v>
                </c:pt>
                <c:pt idx="629">
                  <c:v>446.93215942382813</c:v>
                </c:pt>
                <c:pt idx="630">
                  <c:v>447.93606567382813</c:v>
                </c:pt>
                <c:pt idx="631">
                  <c:v>449.06008911132813</c:v>
                </c:pt>
                <c:pt idx="632">
                  <c:v>449.78372192382813</c:v>
                </c:pt>
                <c:pt idx="633">
                  <c:v>450.39895629882813</c:v>
                </c:pt>
                <c:pt idx="634">
                  <c:v>451.34426879882813</c:v>
                </c:pt>
                <c:pt idx="635">
                  <c:v>452.23590087890625</c:v>
                </c:pt>
                <c:pt idx="636">
                  <c:v>452.74176025390625</c:v>
                </c:pt>
                <c:pt idx="637">
                  <c:v>453.69097900390625</c:v>
                </c:pt>
                <c:pt idx="638">
                  <c:v>454.56402587890625</c:v>
                </c:pt>
                <c:pt idx="639">
                  <c:v>455.08587646484375</c:v>
                </c:pt>
                <c:pt idx="640">
                  <c:v>455.35980224609375</c:v>
                </c:pt>
                <c:pt idx="641">
                  <c:v>455.76873779296875</c:v>
                </c:pt>
                <c:pt idx="642">
                  <c:v>456.41375732421875</c:v>
                </c:pt>
                <c:pt idx="643">
                  <c:v>456.51800537109375</c:v>
                </c:pt>
                <c:pt idx="644">
                  <c:v>456.643798828125</c:v>
                </c:pt>
                <c:pt idx="645">
                  <c:v>457.169677734375</c:v>
                </c:pt>
                <c:pt idx="646">
                  <c:v>457.381103515625</c:v>
                </c:pt>
                <c:pt idx="647">
                  <c:v>457.34017944335938</c:v>
                </c:pt>
                <c:pt idx="648">
                  <c:v>457.80404663085938</c:v>
                </c:pt>
                <c:pt idx="649">
                  <c:v>458.26937866210938</c:v>
                </c:pt>
                <c:pt idx="650">
                  <c:v>458.27682495117188</c:v>
                </c:pt>
                <c:pt idx="651">
                  <c:v>458.16122436523438</c:v>
                </c:pt>
                <c:pt idx="652">
                  <c:v>458.27032470703125</c:v>
                </c:pt>
                <c:pt idx="653">
                  <c:v>458.62643432617188</c:v>
                </c:pt>
                <c:pt idx="654">
                  <c:v>458.62130737304688</c:v>
                </c:pt>
                <c:pt idx="655">
                  <c:v>458.92330932617188</c:v>
                </c:pt>
                <c:pt idx="656">
                  <c:v>459.31124877929688</c:v>
                </c:pt>
                <c:pt idx="657">
                  <c:v>459.42276000976563</c:v>
                </c:pt>
                <c:pt idx="658">
                  <c:v>459.94290161132813</c:v>
                </c:pt>
                <c:pt idx="659">
                  <c:v>460.68411254882813</c:v>
                </c:pt>
                <c:pt idx="660">
                  <c:v>461.22171020507813</c:v>
                </c:pt>
                <c:pt idx="661">
                  <c:v>461.04299926757813</c:v>
                </c:pt>
                <c:pt idx="662">
                  <c:v>461.13760375976563</c:v>
                </c:pt>
                <c:pt idx="663">
                  <c:v>461.84121704101563</c:v>
                </c:pt>
                <c:pt idx="664">
                  <c:v>462.11550903320313</c:v>
                </c:pt>
                <c:pt idx="665">
                  <c:v>462.04611206054688</c:v>
                </c:pt>
                <c:pt idx="666">
                  <c:v>462.33895874023438</c:v>
                </c:pt>
                <c:pt idx="667">
                  <c:v>462.64657592773438</c:v>
                </c:pt>
                <c:pt idx="668">
                  <c:v>462.68716430664063</c:v>
                </c:pt>
                <c:pt idx="669">
                  <c:v>463.13296508789063</c:v>
                </c:pt>
                <c:pt idx="670">
                  <c:v>463.60952758789063</c:v>
                </c:pt>
                <c:pt idx="671">
                  <c:v>463.89389038085938</c:v>
                </c:pt>
                <c:pt idx="672">
                  <c:v>463.89120483398438</c:v>
                </c:pt>
                <c:pt idx="673">
                  <c:v>463.78231811523438</c:v>
                </c:pt>
                <c:pt idx="674">
                  <c:v>463.91195678710938</c:v>
                </c:pt>
                <c:pt idx="675">
                  <c:v>463.86700439453125</c:v>
                </c:pt>
                <c:pt idx="676">
                  <c:v>463.99737548828125</c:v>
                </c:pt>
                <c:pt idx="677">
                  <c:v>464.33245849609375</c:v>
                </c:pt>
                <c:pt idx="678">
                  <c:v>464.3516845703125</c:v>
                </c:pt>
                <c:pt idx="679">
                  <c:v>464.312255859375</c:v>
                </c:pt>
                <c:pt idx="680">
                  <c:v>464.56146240234375</c:v>
                </c:pt>
                <c:pt idx="681">
                  <c:v>464.838623046875</c:v>
                </c:pt>
                <c:pt idx="682">
                  <c:v>464.490478515625</c:v>
                </c:pt>
                <c:pt idx="683">
                  <c:v>464.3900146484375</c:v>
                </c:pt>
                <c:pt idx="684">
                  <c:v>464.71630859375</c:v>
                </c:pt>
                <c:pt idx="685">
                  <c:v>464.6810302734375</c:v>
                </c:pt>
                <c:pt idx="686">
                  <c:v>464.4207763671875</c:v>
                </c:pt>
                <c:pt idx="687">
                  <c:v>464.428466796875</c:v>
                </c:pt>
                <c:pt idx="688">
                  <c:v>464.408447265625</c:v>
                </c:pt>
                <c:pt idx="689">
                  <c:v>464.01806640625</c:v>
                </c:pt>
                <c:pt idx="690">
                  <c:v>464.0252685546875</c:v>
                </c:pt>
                <c:pt idx="691">
                  <c:v>464.10910034179688</c:v>
                </c:pt>
                <c:pt idx="692">
                  <c:v>463.86709594726563</c:v>
                </c:pt>
                <c:pt idx="693">
                  <c:v>463.16787719726563</c:v>
                </c:pt>
                <c:pt idx="694">
                  <c:v>462.70547485351563</c:v>
                </c:pt>
                <c:pt idx="695">
                  <c:v>462.40713500976563</c:v>
                </c:pt>
                <c:pt idx="696">
                  <c:v>461.83242797851563</c:v>
                </c:pt>
                <c:pt idx="697">
                  <c:v>461.63320922851563</c:v>
                </c:pt>
                <c:pt idx="698">
                  <c:v>461.52780151367188</c:v>
                </c:pt>
                <c:pt idx="699">
                  <c:v>461.16427612304688</c:v>
                </c:pt>
                <c:pt idx="700">
                  <c:v>460.62765502929688</c:v>
                </c:pt>
                <c:pt idx="701">
                  <c:v>460.47299194335938</c:v>
                </c:pt>
                <c:pt idx="702">
                  <c:v>460.37954711914063</c:v>
                </c:pt>
                <c:pt idx="703">
                  <c:v>459.52066040039063</c:v>
                </c:pt>
                <c:pt idx="704">
                  <c:v>458.43081665039063</c:v>
                </c:pt>
                <c:pt idx="705">
                  <c:v>457.71694946289063</c:v>
                </c:pt>
                <c:pt idx="706">
                  <c:v>457.02261352539063</c:v>
                </c:pt>
                <c:pt idx="707">
                  <c:v>455.91909790039063</c:v>
                </c:pt>
                <c:pt idx="708">
                  <c:v>455.11831665039063</c:v>
                </c:pt>
                <c:pt idx="709">
                  <c:v>454.53726196289063</c:v>
                </c:pt>
                <c:pt idx="710">
                  <c:v>453.64663696289063</c:v>
                </c:pt>
                <c:pt idx="711">
                  <c:v>452.96157836914063</c:v>
                </c:pt>
                <c:pt idx="712">
                  <c:v>452.58926391601563</c:v>
                </c:pt>
                <c:pt idx="713">
                  <c:v>451.95449829101563</c:v>
                </c:pt>
                <c:pt idx="714">
                  <c:v>450.90567016601563</c:v>
                </c:pt>
                <c:pt idx="715">
                  <c:v>449.80801391601563</c:v>
                </c:pt>
                <c:pt idx="716">
                  <c:v>449.04434204101563</c:v>
                </c:pt>
                <c:pt idx="717">
                  <c:v>448.19473266601563</c:v>
                </c:pt>
                <c:pt idx="718">
                  <c:v>447.10586547851563</c:v>
                </c:pt>
                <c:pt idx="719">
                  <c:v>446.51235961914063</c:v>
                </c:pt>
                <c:pt idx="720">
                  <c:v>446.19277954101563</c:v>
                </c:pt>
                <c:pt idx="721">
                  <c:v>445.62197875976563</c:v>
                </c:pt>
                <c:pt idx="722">
                  <c:v>445.36264038085938</c:v>
                </c:pt>
                <c:pt idx="723">
                  <c:v>445.36737060546875</c:v>
                </c:pt>
                <c:pt idx="724">
                  <c:v>445.37677001953125</c:v>
                </c:pt>
                <c:pt idx="725">
                  <c:v>444.90972900390625</c:v>
                </c:pt>
                <c:pt idx="726">
                  <c:v>444.62310791015625</c:v>
                </c:pt>
                <c:pt idx="727">
                  <c:v>444.69683837890625</c:v>
                </c:pt>
                <c:pt idx="728">
                  <c:v>444.49261474609375</c:v>
                </c:pt>
                <c:pt idx="729">
                  <c:v>444.3050537109375</c:v>
                </c:pt>
                <c:pt idx="730">
                  <c:v>444.64239501953125</c:v>
                </c:pt>
                <c:pt idx="731">
                  <c:v>445.03155517578125</c:v>
                </c:pt>
                <c:pt idx="732">
                  <c:v>445.13143920898438</c:v>
                </c:pt>
                <c:pt idx="733">
                  <c:v>445.65194702148438</c:v>
                </c:pt>
                <c:pt idx="734">
                  <c:v>446.08187866210938</c:v>
                </c:pt>
                <c:pt idx="735">
                  <c:v>446.1800537109375</c:v>
                </c:pt>
                <c:pt idx="736">
                  <c:v>445.93341064453125</c:v>
                </c:pt>
                <c:pt idx="737">
                  <c:v>445.857421875</c:v>
                </c:pt>
                <c:pt idx="738">
                  <c:v>446.0079345703125</c:v>
                </c:pt>
                <c:pt idx="739">
                  <c:v>445.68975830078125</c:v>
                </c:pt>
                <c:pt idx="740">
                  <c:v>445.60452270507813</c:v>
                </c:pt>
                <c:pt idx="741">
                  <c:v>445.79037475585938</c:v>
                </c:pt>
                <c:pt idx="742">
                  <c:v>445.90115356445313</c:v>
                </c:pt>
                <c:pt idx="743">
                  <c:v>446.12216186523438</c:v>
                </c:pt>
                <c:pt idx="744">
                  <c:v>446.80429077148438</c:v>
                </c:pt>
                <c:pt idx="745">
                  <c:v>447.29916381835938</c:v>
                </c:pt>
                <c:pt idx="746">
                  <c:v>447.08383178710938</c:v>
                </c:pt>
                <c:pt idx="747">
                  <c:v>446.95388793945313</c:v>
                </c:pt>
                <c:pt idx="748">
                  <c:v>447.19107055664063</c:v>
                </c:pt>
                <c:pt idx="749">
                  <c:v>447.17959594726563</c:v>
                </c:pt>
                <c:pt idx="750">
                  <c:v>446.94448852539063</c:v>
                </c:pt>
                <c:pt idx="751">
                  <c:v>447.08499145507813</c:v>
                </c:pt>
                <c:pt idx="752">
                  <c:v>447.22817993164063</c:v>
                </c:pt>
                <c:pt idx="753">
                  <c:v>446.96304321289063</c:v>
                </c:pt>
                <c:pt idx="754">
                  <c:v>447.10064697265625</c:v>
                </c:pt>
                <c:pt idx="755">
                  <c:v>447.41363525390625</c:v>
                </c:pt>
                <c:pt idx="756">
                  <c:v>447.50299072265625</c:v>
                </c:pt>
                <c:pt idx="757">
                  <c:v>447.14276123046875</c:v>
                </c:pt>
                <c:pt idx="758">
                  <c:v>446.73675537109375</c:v>
                </c:pt>
                <c:pt idx="759">
                  <c:v>446.55072021484375</c:v>
                </c:pt>
                <c:pt idx="760">
                  <c:v>446.22186279296875</c:v>
                </c:pt>
                <c:pt idx="761">
                  <c:v>445.79071044921875</c:v>
                </c:pt>
                <c:pt idx="762">
                  <c:v>445.6783447265625</c:v>
                </c:pt>
                <c:pt idx="763">
                  <c:v>445.48626708984375</c:v>
                </c:pt>
                <c:pt idx="764">
                  <c:v>445.42669677734375</c:v>
                </c:pt>
                <c:pt idx="765">
                  <c:v>445.73333740234375</c:v>
                </c:pt>
                <c:pt idx="766">
                  <c:v>445.79534912109375</c:v>
                </c:pt>
                <c:pt idx="767">
                  <c:v>445.27874755859375</c:v>
                </c:pt>
                <c:pt idx="768">
                  <c:v>444.85418701171875</c:v>
                </c:pt>
                <c:pt idx="769">
                  <c:v>444.68865966796875</c:v>
                </c:pt>
                <c:pt idx="770">
                  <c:v>444.341064453125</c:v>
                </c:pt>
                <c:pt idx="771">
                  <c:v>443.751220703125</c:v>
                </c:pt>
                <c:pt idx="772">
                  <c:v>443.699462890625</c:v>
                </c:pt>
                <c:pt idx="773">
                  <c:v>443.81689453125</c:v>
                </c:pt>
                <c:pt idx="774">
                  <c:v>443.406982421875</c:v>
                </c:pt>
                <c:pt idx="775">
                  <c:v>443.1602783203125</c:v>
                </c:pt>
                <c:pt idx="776">
                  <c:v>443.26617431640625</c:v>
                </c:pt>
                <c:pt idx="777">
                  <c:v>443.05599975585938</c:v>
                </c:pt>
                <c:pt idx="778">
                  <c:v>442.12924194335938</c:v>
                </c:pt>
                <c:pt idx="779">
                  <c:v>441.20932006835938</c:v>
                </c:pt>
                <c:pt idx="780">
                  <c:v>440.25228881835938</c:v>
                </c:pt>
                <c:pt idx="781">
                  <c:v>438.95346069335938</c:v>
                </c:pt>
                <c:pt idx="782">
                  <c:v>437.91049194335938</c:v>
                </c:pt>
                <c:pt idx="783">
                  <c:v>436.82846069335938</c:v>
                </c:pt>
                <c:pt idx="784">
                  <c:v>435.55502319335938</c:v>
                </c:pt>
                <c:pt idx="785">
                  <c:v>434.26596069335938</c:v>
                </c:pt>
                <c:pt idx="786">
                  <c:v>433.12142944335938</c:v>
                </c:pt>
                <c:pt idx="787">
                  <c:v>431.90267944335938</c:v>
                </c:pt>
                <c:pt idx="788">
                  <c:v>430.75814819335938</c:v>
                </c:pt>
                <c:pt idx="789">
                  <c:v>429.69564819335938</c:v>
                </c:pt>
                <c:pt idx="790">
                  <c:v>428.49252319335938</c:v>
                </c:pt>
                <c:pt idx="791">
                  <c:v>427.23471069335938</c:v>
                </c:pt>
                <c:pt idx="792">
                  <c:v>426.14877319335938</c:v>
                </c:pt>
                <c:pt idx="793">
                  <c:v>424.73275756835938</c:v>
                </c:pt>
                <c:pt idx="794">
                  <c:v>423.49447631835938</c:v>
                </c:pt>
                <c:pt idx="795">
                  <c:v>422.59603881835938</c:v>
                </c:pt>
                <c:pt idx="796">
                  <c:v>421.38510131835938</c:v>
                </c:pt>
                <c:pt idx="797">
                  <c:v>420.27572631835938</c:v>
                </c:pt>
                <c:pt idx="798">
                  <c:v>419.24740600585938</c:v>
                </c:pt>
                <c:pt idx="799">
                  <c:v>418.39291381835938</c:v>
                </c:pt>
                <c:pt idx="800">
                  <c:v>418.12728881835938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D1-411A-A1DF-30881B0BE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960688"/>
        <c:axId val="845462576"/>
      </c:scatterChart>
      <c:valAx>
        <c:axId val="8459606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462576"/>
        <c:crosses val="autoZero"/>
        <c:crossBetween val="midCat"/>
      </c:valAx>
      <c:valAx>
        <c:axId val="845462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960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1.5'!$A$4:$A$1070</c:f>
              <c:numCache>
                <c:formatCode>General</c:formatCode>
                <c:ptCount val="1067"/>
                <c:pt idx="0">
                  <c:v>0</c:v>
                </c:pt>
                <c:pt idx="1">
                  <c:v>-2.7162488549947739E-5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-8.1488396972417831E-5</c:v>
                </c:pt>
                <c:pt idx="5">
                  <c:v>1.0864996147574857E-4</c:v>
                </c:pt>
                <c:pt idx="6">
                  <c:v>1.1270454153418541E-2</c:v>
                </c:pt>
                <c:pt idx="7">
                  <c:v>2.1829536184668541E-2</c:v>
                </c:pt>
                <c:pt idx="8">
                  <c:v>3.191559761762619E-2</c:v>
                </c:pt>
                <c:pt idx="9">
                  <c:v>4.261200875043869E-2</c:v>
                </c:pt>
                <c:pt idx="10">
                  <c:v>5.277436226606369E-2</c:v>
                </c:pt>
                <c:pt idx="11">
                  <c:v>6.295197457075119E-2</c:v>
                </c:pt>
                <c:pt idx="12">
                  <c:v>7.346528023481369E-2</c:v>
                </c:pt>
                <c:pt idx="13">
                  <c:v>8.408539742231369E-2</c:v>
                </c:pt>
                <c:pt idx="14">
                  <c:v>9.467499703168869E-2</c:v>
                </c:pt>
                <c:pt idx="15">
                  <c:v>0.10682099312543869</c:v>
                </c:pt>
                <c:pt idx="16">
                  <c:v>0.11736667156219482</c:v>
                </c:pt>
                <c:pt idx="17">
                  <c:v>0.12787997722625732</c:v>
                </c:pt>
                <c:pt idx="18">
                  <c:v>0.13811862468719482</c:v>
                </c:pt>
                <c:pt idx="19">
                  <c:v>0.14854037761688232</c:v>
                </c:pt>
                <c:pt idx="20">
                  <c:v>0.15903842449188232</c:v>
                </c:pt>
                <c:pt idx="21">
                  <c:v>0.16936099529266357</c:v>
                </c:pt>
                <c:pt idx="22">
                  <c:v>0.17967593669891357</c:v>
                </c:pt>
                <c:pt idx="23">
                  <c:v>0.19047915935516357</c:v>
                </c:pt>
                <c:pt idx="24">
                  <c:v>0.20102298259735107</c:v>
                </c:pt>
                <c:pt idx="25">
                  <c:v>0.21126163005828857</c:v>
                </c:pt>
                <c:pt idx="26">
                  <c:v>0.22162234783172607</c:v>
                </c:pt>
                <c:pt idx="27">
                  <c:v>0.23212039470672607</c:v>
                </c:pt>
                <c:pt idx="28">
                  <c:v>0.24286258220672607</c:v>
                </c:pt>
                <c:pt idx="29">
                  <c:v>0.25277316570281982</c:v>
                </c:pt>
                <c:pt idx="30">
                  <c:v>0.26342380046844482</c:v>
                </c:pt>
                <c:pt idx="31">
                  <c:v>0.27148807048797607</c:v>
                </c:pt>
                <c:pt idx="32">
                  <c:v>0.27995669841766357</c:v>
                </c:pt>
                <c:pt idx="33">
                  <c:v>0.28805911540985107</c:v>
                </c:pt>
                <c:pt idx="34">
                  <c:v>0.29639041423797607</c:v>
                </c:pt>
                <c:pt idx="35">
                  <c:v>0.30505740642547607</c:v>
                </c:pt>
                <c:pt idx="36">
                  <c:v>0.31114566326141357</c:v>
                </c:pt>
                <c:pt idx="37">
                  <c:v>0.31951510906219482</c:v>
                </c:pt>
                <c:pt idx="38">
                  <c:v>0.32551181316375732</c:v>
                </c:pt>
                <c:pt idx="39">
                  <c:v>0.33178317546844482</c:v>
                </c:pt>
                <c:pt idx="40">
                  <c:v>0.33828341960906982</c:v>
                </c:pt>
                <c:pt idx="41">
                  <c:v>0.34441745281219482</c:v>
                </c:pt>
                <c:pt idx="42">
                  <c:v>0.35083377361297607</c:v>
                </c:pt>
                <c:pt idx="43">
                  <c:v>0.35694491863250732</c:v>
                </c:pt>
                <c:pt idx="44">
                  <c:v>0.36300265789031982</c:v>
                </c:pt>
                <c:pt idx="45">
                  <c:v>0.36930453777313232</c:v>
                </c:pt>
                <c:pt idx="46">
                  <c:v>0.37578952312469482</c:v>
                </c:pt>
                <c:pt idx="47">
                  <c:v>0.38193118572235107</c:v>
                </c:pt>
                <c:pt idx="48">
                  <c:v>0.38823306560516357</c:v>
                </c:pt>
                <c:pt idx="49">
                  <c:v>0.39432132244110107</c:v>
                </c:pt>
                <c:pt idx="50">
                  <c:v>0.40053164958953857</c:v>
                </c:pt>
                <c:pt idx="51">
                  <c:v>0.40683352947235107</c:v>
                </c:pt>
                <c:pt idx="52">
                  <c:v>0.41357791423797607</c:v>
                </c:pt>
                <c:pt idx="53">
                  <c:v>0.41762912273406982</c:v>
                </c:pt>
                <c:pt idx="54">
                  <c:v>0.42167270183563232</c:v>
                </c:pt>
                <c:pt idx="55">
                  <c:v>0.42626559734344482</c:v>
                </c:pt>
                <c:pt idx="56">
                  <c:v>0.43011844158172607</c:v>
                </c:pt>
                <c:pt idx="57">
                  <c:v>0.43426883220672607</c:v>
                </c:pt>
                <c:pt idx="58">
                  <c:v>0.43826663494110107</c:v>
                </c:pt>
                <c:pt idx="59">
                  <c:v>0.44247806072235107</c:v>
                </c:pt>
                <c:pt idx="60">
                  <c:v>0.44662845134735107</c:v>
                </c:pt>
                <c:pt idx="61">
                  <c:v>0.45100772380828857</c:v>
                </c:pt>
                <c:pt idx="62">
                  <c:v>0.45511233806610107</c:v>
                </c:pt>
                <c:pt idx="63">
                  <c:v>0.45920169353485107</c:v>
                </c:pt>
                <c:pt idx="64">
                  <c:v>0.46361148357391357</c:v>
                </c:pt>
                <c:pt idx="65">
                  <c:v>0.46760928630828857</c:v>
                </c:pt>
                <c:pt idx="66">
                  <c:v>0.47168338298797607</c:v>
                </c:pt>
                <c:pt idx="67">
                  <c:v>0.47566592693328857</c:v>
                </c:pt>
                <c:pt idx="68">
                  <c:v>0.47990787029266357</c:v>
                </c:pt>
                <c:pt idx="69">
                  <c:v>0.48425662517547607</c:v>
                </c:pt>
                <c:pt idx="70">
                  <c:v>0.48848330974578857</c:v>
                </c:pt>
                <c:pt idx="71">
                  <c:v>0.49251163005828857</c:v>
                </c:pt>
                <c:pt idx="72">
                  <c:v>0.49647128582000732</c:v>
                </c:pt>
                <c:pt idx="73">
                  <c:v>0.50082004070281982</c:v>
                </c:pt>
                <c:pt idx="74">
                  <c:v>0.50471103191375732</c:v>
                </c:pt>
                <c:pt idx="75">
                  <c:v>0.50883090496063232</c:v>
                </c:pt>
                <c:pt idx="76">
                  <c:v>0.51290500164031982</c:v>
                </c:pt>
                <c:pt idx="77">
                  <c:v>0.51722323894500732</c:v>
                </c:pt>
                <c:pt idx="78">
                  <c:v>0.52160251140594482</c:v>
                </c:pt>
                <c:pt idx="79">
                  <c:v>0.52598178386688232</c:v>
                </c:pt>
                <c:pt idx="80">
                  <c:v>0.52988803386688232</c:v>
                </c:pt>
                <c:pt idx="81">
                  <c:v>0.53409945964813232</c:v>
                </c:pt>
                <c:pt idx="82">
                  <c:v>0.53855502605438232</c:v>
                </c:pt>
                <c:pt idx="83">
                  <c:v>0.54240787029266357</c:v>
                </c:pt>
                <c:pt idx="84">
                  <c:v>0.54648196697235107</c:v>
                </c:pt>
                <c:pt idx="85">
                  <c:v>0.55047976970672607</c:v>
                </c:pt>
                <c:pt idx="86">
                  <c:v>0.55469119548797607</c:v>
                </c:pt>
                <c:pt idx="87">
                  <c:v>0.55891788005828857</c:v>
                </c:pt>
                <c:pt idx="88">
                  <c:v>0.56323611736297607</c:v>
                </c:pt>
                <c:pt idx="89">
                  <c:v>0.56724154949188232</c:v>
                </c:pt>
                <c:pt idx="90">
                  <c:v>0.57149875164031982</c:v>
                </c:pt>
                <c:pt idx="91">
                  <c:v>0.57598483562469482</c:v>
                </c:pt>
                <c:pt idx="92">
                  <c:v>0.57986819744110107</c:v>
                </c:pt>
                <c:pt idx="93">
                  <c:v>0.58391940593719482</c:v>
                </c:pt>
                <c:pt idx="94">
                  <c:v>0.58803927898406982</c:v>
                </c:pt>
                <c:pt idx="95">
                  <c:v>0.59217441082000732</c:v>
                </c:pt>
                <c:pt idx="96">
                  <c:v>0.59653842449188232</c:v>
                </c:pt>
                <c:pt idx="97">
                  <c:v>0.60085666179656982</c:v>
                </c:pt>
                <c:pt idx="98">
                  <c:v>0.60485446453094482</c:v>
                </c:pt>
                <c:pt idx="99">
                  <c:v>0.60895907878875732</c:v>
                </c:pt>
                <c:pt idx="100">
                  <c:v>0.61327731609344482</c:v>
                </c:pt>
                <c:pt idx="101">
                  <c:v>0.61722171306610107</c:v>
                </c:pt>
                <c:pt idx="102">
                  <c:v>0.62134158611297607</c:v>
                </c:pt>
                <c:pt idx="103">
                  <c:v>0.62555301189422607</c:v>
                </c:pt>
                <c:pt idx="104">
                  <c:v>0.62982547283172607</c:v>
                </c:pt>
                <c:pt idx="105">
                  <c:v>0.63429629802703857</c:v>
                </c:pt>
                <c:pt idx="106">
                  <c:v>0.63853824138641357</c:v>
                </c:pt>
                <c:pt idx="107">
                  <c:v>0.64242923259735107</c:v>
                </c:pt>
                <c:pt idx="108">
                  <c:v>0.64682376384735107</c:v>
                </c:pt>
                <c:pt idx="109">
                  <c:v>0.65111148357391357</c:v>
                </c:pt>
                <c:pt idx="110">
                  <c:v>0.65510928630828857</c:v>
                </c:pt>
                <c:pt idx="111">
                  <c:v>0.65915286540985107</c:v>
                </c:pt>
                <c:pt idx="112">
                  <c:v>0.66331851482391357</c:v>
                </c:pt>
                <c:pt idx="113">
                  <c:v>0.66749942302703857</c:v>
                </c:pt>
                <c:pt idx="114">
                  <c:v>0.67172610759735107</c:v>
                </c:pt>
                <c:pt idx="115">
                  <c:v>0.67599856853485107</c:v>
                </c:pt>
                <c:pt idx="116">
                  <c:v>0.67996585369110107</c:v>
                </c:pt>
                <c:pt idx="117">
                  <c:v>0.68436038494110107</c:v>
                </c:pt>
                <c:pt idx="118">
                  <c:v>0.68854129314422607</c:v>
                </c:pt>
                <c:pt idx="119">
                  <c:v>0.69253909587860107</c:v>
                </c:pt>
                <c:pt idx="120">
                  <c:v>0.69653689861297607</c:v>
                </c:pt>
                <c:pt idx="121">
                  <c:v>0.70071780681610107</c:v>
                </c:pt>
                <c:pt idx="122">
                  <c:v>0.70486819744110107</c:v>
                </c:pt>
                <c:pt idx="123">
                  <c:v>0.70927798748016357</c:v>
                </c:pt>
                <c:pt idx="124">
                  <c:v>0.71342837810516357</c:v>
                </c:pt>
                <c:pt idx="125">
                  <c:v>0.71731173992156982</c:v>
                </c:pt>
                <c:pt idx="126">
                  <c:v>0.72155368328094482</c:v>
                </c:pt>
                <c:pt idx="127">
                  <c:v>0.72568118572235107</c:v>
                </c:pt>
                <c:pt idx="128">
                  <c:v>0.72969424724578857</c:v>
                </c:pt>
                <c:pt idx="129">
                  <c:v>0.73385989665985107</c:v>
                </c:pt>
                <c:pt idx="130">
                  <c:v>0.73807132244110107</c:v>
                </c:pt>
                <c:pt idx="131">
                  <c:v>0.74238955974578857</c:v>
                </c:pt>
                <c:pt idx="132">
                  <c:v>0.74661624431610107</c:v>
                </c:pt>
                <c:pt idx="133">
                  <c:v>0.75085818767547607</c:v>
                </c:pt>
                <c:pt idx="134">
                  <c:v>0.75479495525360107</c:v>
                </c:pt>
                <c:pt idx="135">
                  <c:v>0.75928103923797607</c:v>
                </c:pt>
                <c:pt idx="136">
                  <c:v>0.76335513591766357</c:v>
                </c:pt>
                <c:pt idx="137">
                  <c:v>0.76737582683563232</c:v>
                </c:pt>
                <c:pt idx="138">
                  <c:v>0.77134311199188232</c:v>
                </c:pt>
                <c:pt idx="139">
                  <c:v>0.77555453777313232</c:v>
                </c:pt>
                <c:pt idx="140">
                  <c:v>0.77973544597625732</c:v>
                </c:pt>
                <c:pt idx="141">
                  <c:v>0.78409945964813232</c:v>
                </c:pt>
                <c:pt idx="142">
                  <c:v>0.78823459148406982</c:v>
                </c:pt>
                <c:pt idx="143">
                  <c:v>0.79224765300750732</c:v>
                </c:pt>
                <c:pt idx="144">
                  <c:v>0.79668796062469482</c:v>
                </c:pt>
                <c:pt idx="145">
                  <c:v>0.80070865154266357</c:v>
                </c:pt>
                <c:pt idx="146">
                  <c:v>0.80478274822235107</c:v>
                </c:pt>
                <c:pt idx="147">
                  <c:v>0.80887210369110107</c:v>
                </c:pt>
                <c:pt idx="148">
                  <c:v>0.81306827068328857</c:v>
                </c:pt>
                <c:pt idx="149">
                  <c:v>0.81732547283172607</c:v>
                </c:pt>
                <c:pt idx="150">
                  <c:v>0.82172000408172607</c:v>
                </c:pt>
                <c:pt idx="151">
                  <c:v>0.82577884197235107</c:v>
                </c:pt>
                <c:pt idx="152">
                  <c:v>0.82976901531219482</c:v>
                </c:pt>
                <c:pt idx="153">
                  <c:v>0.83408725261688232</c:v>
                </c:pt>
                <c:pt idx="154">
                  <c:v>0.83805453777313232</c:v>
                </c:pt>
                <c:pt idx="155">
                  <c:v>0.84220492839813232</c:v>
                </c:pt>
                <c:pt idx="156">
                  <c:v>0.84634006023406982</c:v>
                </c:pt>
                <c:pt idx="157">
                  <c:v>0.85059726238250732</c:v>
                </c:pt>
                <c:pt idx="158">
                  <c:v>0.85502231121063232</c:v>
                </c:pt>
                <c:pt idx="159">
                  <c:v>0.85937106609344482</c:v>
                </c:pt>
                <c:pt idx="160">
                  <c:v>0.86345279216766357</c:v>
                </c:pt>
                <c:pt idx="161">
                  <c:v>0.86766421794891357</c:v>
                </c:pt>
                <c:pt idx="162">
                  <c:v>0.87208926677703857</c:v>
                </c:pt>
                <c:pt idx="163">
                  <c:v>0.87589633464813232</c:v>
                </c:pt>
                <c:pt idx="164">
                  <c:v>0.88001620769500732</c:v>
                </c:pt>
                <c:pt idx="165">
                  <c:v>0.88401401042938232</c:v>
                </c:pt>
                <c:pt idx="166">
                  <c:v>0.88824069499969482</c:v>
                </c:pt>
                <c:pt idx="167">
                  <c:v>0.89265048503875732</c:v>
                </c:pt>
                <c:pt idx="168">
                  <c:v>0.89689242839813232</c:v>
                </c:pt>
                <c:pt idx="169">
                  <c:v>0.90087497234344482</c:v>
                </c:pt>
                <c:pt idx="170">
                  <c:v>0.90508639812469482</c:v>
                </c:pt>
                <c:pt idx="171">
                  <c:v>0.91147983074188232</c:v>
                </c:pt>
                <c:pt idx="172">
                  <c:v>0.91543185710906982</c:v>
                </c:pt>
                <c:pt idx="173">
                  <c:v>0.92148959636688232</c:v>
                </c:pt>
                <c:pt idx="174">
                  <c:v>0.92565524578094482</c:v>
                </c:pt>
                <c:pt idx="175">
                  <c:v>0.93000400066375732</c:v>
                </c:pt>
                <c:pt idx="176">
                  <c:v>0.93630588054656982</c:v>
                </c:pt>
                <c:pt idx="177">
                  <c:v>0.94232547283172607</c:v>
                </c:pt>
                <c:pt idx="178">
                  <c:v>0.94862735271453857</c:v>
                </c:pt>
                <c:pt idx="179">
                  <c:v>0.95468509197235107</c:v>
                </c:pt>
                <c:pt idx="180">
                  <c:v>0.96104800701141357</c:v>
                </c:pt>
                <c:pt idx="181">
                  <c:v>0.96753299236297607</c:v>
                </c:pt>
                <c:pt idx="182">
                  <c:v>0.97378909587860107</c:v>
                </c:pt>
                <c:pt idx="183">
                  <c:v>0.97994601726531982</c:v>
                </c:pt>
                <c:pt idx="184">
                  <c:v>0.98813235759735107</c:v>
                </c:pt>
                <c:pt idx="185">
                  <c:v>0.99628055095672607</c:v>
                </c:pt>
                <c:pt idx="186">
                  <c:v>1.0025976896286011</c:v>
                </c:pt>
                <c:pt idx="187">
                  <c:v>1.0111883878707886</c:v>
                </c:pt>
                <c:pt idx="188">
                  <c:v>1.0196112394332886</c:v>
                </c:pt>
                <c:pt idx="189">
                  <c:v>1.0276449918746948</c:v>
                </c:pt>
                <c:pt idx="190">
                  <c:v>1.0359610319137573</c:v>
                </c:pt>
                <c:pt idx="191">
                  <c:v>1.0445975065231323</c:v>
                </c:pt>
                <c:pt idx="192">
                  <c:v>1.0526617765426636</c:v>
                </c:pt>
                <c:pt idx="193">
                  <c:v>1.0629309415817261</c:v>
                </c:pt>
                <c:pt idx="194">
                  <c:v>1.0714148283004761</c:v>
                </c:pt>
                <c:pt idx="195">
                  <c:v>1.0801581144332886</c:v>
                </c:pt>
                <c:pt idx="196">
                  <c:v>1.0904730558395386</c:v>
                </c:pt>
                <c:pt idx="197">
                  <c:v>1.1009863615036011</c:v>
                </c:pt>
                <c:pt idx="198">
                  <c:v>1.1112555265426636</c:v>
                </c:pt>
                <c:pt idx="199">
                  <c:v>1.1217383146286011</c:v>
                </c:pt>
                <c:pt idx="200">
                  <c:v>1.1323584318161011</c:v>
                </c:pt>
                <c:pt idx="201">
                  <c:v>1.1443670988082886</c:v>
                </c:pt>
                <c:pt idx="202">
                  <c:v>1.1550482511520386</c:v>
                </c:pt>
                <c:pt idx="203">
                  <c:v>1.1652758121490479</c:v>
                </c:pt>
                <c:pt idx="204">
                  <c:v>1.1754992008209229</c:v>
                </c:pt>
                <c:pt idx="205">
                  <c:v>1.1859819889068604</c:v>
                </c:pt>
                <c:pt idx="206">
                  <c:v>1.1966021060943604</c:v>
                </c:pt>
                <c:pt idx="207">
                  <c:v>1.2072527408599854</c:v>
                </c:pt>
                <c:pt idx="208">
                  <c:v>1.2192232608795166</c:v>
                </c:pt>
                <c:pt idx="209">
                  <c:v>1.2299044132232666</c:v>
                </c:pt>
                <c:pt idx="210">
                  <c:v>1.2404634952545166</c:v>
                </c:pt>
                <c:pt idx="211">
                  <c:v>1.2505724430084229</c:v>
                </c:pt>
                <c:pt idx="212">
                  <c:v>1.2609789371490479</c:v>
                </c:pt>
                <c:pt idx="213">
                  <c:v>1.2715761661529541</c:v>
                </c:pt>
                <c:pt idx="214">
                  <c:v>1.2818987369537354</c:v>
                </c:pt>
                <c:pt idx="215">
                  <c:v>1.2922747135162354</c:v>
                </c:pt>
                <c:pt idx="216">
                  <c:v>1.3030474185943604</c:v>
                </c:pt>
                <c:pt idx="217">
                  <c:v>1.3134310245513916</c:v>
                </c:pt>
                <c:pt idx="218">
                  <c:v>1.3238298892974854</c:v>
                </c:pt>
                <c:pt idx="219">
                  <c:v>1.3341600894927979</c:v>
                </c:pt>
                <c:pt idx="220">
                  <c:v>1.3447191715240479</c:v>
                </c:pt>
                <c:pt idx="221">
                  <c:v>1.3552935123443604</c:v>
                </c:pt>
                <c:pt idx="222">
                  <c:v>1.3673708438873291</c:v>
                </c:pt>
                <c:pt idx="223">
                  <c:v>1.3780214786529541</c:v>
                </c:pt>
                <c:pt idx="224">
                  <c:v>1.3881838321685791</c:v>
                </c:pt>
                <c:pt idx="225">
                  <c:v>1.3984835147857666</c:v>
                </c:pt>
                <c:pt idx="226">
                  <c:v>1.4089815616607666</c:v>
                </c:pt>
                <c:pt idx="227">
                  <c:v>1.4194796085357666</c:v>
                </c:pt>
                <c:pt idx="228">
                  <c:v>1.4300158023834229</c:v>
                </c:pt>
                <c:pt idx="229">
                  <c:v>1.4401247501373291</c:v>
                </c:pt>
                <c:pt idx="230">
                  <c:v>1.4507601261138916</c:v>
                </c:pt>
                <c:pt idx="231">
                  <c:v>1.4610826969146729</c:v>
                </c:pt>
                <c:pt idx="232">
                  <c:v>1.4714052677154541</c:v>
                </c:pt>
                <c:pt idx="233">
                  <c:v>1.4818880558013916</c:v>
                </c:pt>
                <c:pt idx="234">
                  <c:v>1.4924623966217041</c:v>
                </c:pt>
                <c:pt idx="235">
                  <c:v>1.5028078556060791</c:v>
                </c:pt>
                <c:pt idx="236">
                  <c:v>1.5130770206451416</c:v>
                </c:pt>
                <c:pt idx="237">
                  <c:v>1.5239107608795166</c:v>
                </c:pt>
                <c:pt idx="238">
                  <c:v>1.5342409610748291</c:v>
                </c:pt>
                <c:pt idx="239">
                  <c:v>1.5446627140045166</c:v>
                </c:pt>
                <c:pt idx="240">
                  <c:v>1.5549013614654541</c:v>
                </c:pt>
                <c:pt idx="241">
                  <c:v>1.5656130313873291</c:v>
                </c:pt>
                <c:pt idx="242">
                  <c:v>1.5761492252349854</c:v>
                </c:pt>
                <c:pt idx="243">
                  <c:v>1.5861742496490479</c:v>
                </c:pt>
                <c:pt idx="244">
                  <c:v>1.5966265201568604</c:v>
                </c:pt>
                <c:pt idx="245">
                  <c:v>1.6069567203521729</c:v>
                </c:pt>
                <c:pt idx="246">
                  <c:v>1.6172487735748291</c:v>
                </c:pt>
                <c:pt idx="247">
                  <c:v>1.6276247501373291</c:v>
                </c:pt>
                <c:pt idx="248">
                  <c:v>1.6384127140045166</c:v>
                </c:pt>
                <c:pt idx="249">
                  <c:v>1.6488039493560791</c:v>
                </c:pt>
                <c:pt idx="250">
                  <c:v>1.6588823795318604</c:v>
                </c:pt>
                <c:pt idx="251">
                  <c:v>1.6693193912506104</c:v>
                </c:pt>
                <c:pt idx="252">
                  <c:v>1.6797564029693604</c:v>
                </c:pt>
                <c:pt idx="253">
                  <c:v>1.6903917789459229</c:v>
                </c:pt>
                <c:pt idx="254">
                  <c:v>1.7005236148834229</c:v>
                </c:pt>
                <c:pt idx="255">
                  <c:v>1.7112047672271729</c:v>
                </c:pt>
                <c:pt idx="256">
                  <c:v>1.7214663028717041</c:v>
                </c:pt>
                <c:pt idx="257">
                  <c:v>1.7318270206451416</c:v>
                </c:pt>
                <c:pt idx="258">
                  <c:v>1.7423403263092041</c:v>
                </c:pt>
                <c:pt idx="259">
                  <c:v>1.7530825138092041</c:v>
                </c:pt>
                <c:pt idx="260">
                  <c:v>1.7636568546295166</c:v>
                </c:pt>
                <c:pt idx="261">
                  <c:v>1.7757418155670166</c:v>
                </c:pt>
                <c:pt idx="262">
                  <c:v>1.7864382266998291</c:v>
                </c:pt>
                <c:pt idx="263">
                  <c:v>1.7969362735748291</c:v>
                </c:pt>
                <c:pt idx="264">
                  <c:v>1.8070909976959229</c:v>
                </c:pt>
                <c:pt idx="265">
                  <c:v>1.8174364566802979</c:v>
                </c:pt>
                <c:pt idx="266">
                  <c:v>1.8279192447662354</c:v>
                </c:pt>
                <c:pt idx="267">
                  <c:v>1.8381884098052979</c:v>
                </c:pt>
                <c:pt idx="268">
                  <c:v>1.8483965396881104</c:v>
                </c:pt>
                <c:pt idx="269">
                  <c:v>1.8591539859771729</c:v>
                </c:pt>
                <c:pt idx="270">
                  <c:v>1.8695070743560791</c:v>
                </c:pt>
                <c:pt idx="271">
                  <c:v>1.8799440860748291</c:v>
                </c:pt>
                <c:pt idx="272">
                  <c:v>1.8901522159576416</c:v>
                </c:pt>
                <c:pt idx="273">
                  <c:v>1.9007418155670166</c:v>
                </c:pt>
                <c:pt idx="274">
                  <c:v>1.9114534854888916</c:v>
                </c:pt>
                <c:pt idx="275">
                  <c:v>1.9234621524810791</c:v>
                </c:pt>
                <c:pt idx="276">
                  <c:v>1.9342043399810791</c:v>
                </c:pt>
                <c:pt idx="277">
                  <c:v>1.9443972110748291</c:v>
                </c:pt>
                <c:pt idx="278">
                  <c:v>1.9547274112701416</c:v>
                </c:pt>
                <c:pt idx="279">
                  <c:v>1.9652559757232666</c:v>
                </c:pt>
                <c:pt idx="280">
                  <c:v>1.9759371280670166</c:v>
                </c:pt>
                <c:pt idx="281">
                  <c:v>1.9865572452545166</c:v>
                </c:pt>
                <c:pt idx="282">
                  <c:v>1.9965822696685791</c:v>
                </c:pt>
                <c:pt idx="283">
                  <c:v>2.0072786808013916</c:v>
                </c:pt>
                <c:pt idx="284">
                  <c:v>2.0175783634185791</c:v>
                </c:pt>
                <c:pt idx="285">
                  <c:v>2.0279314517974854</c:v>
                </c:pt>
                <c:pt idx="286">
                  <c:v>2.0381700992584229</c:v>
                </c:pt>
                <c:pt idx="287">
                  <c:v>2.0488359928131104</c:v>
                </c:pt>
                <c:pt idx="288">
                  <c:v>2.0591051578521729</c:v>
                </c:pt>
                <c:pt idx="289">
                  <c:v>2.0692369937896729</c:v>
                </c:pt>
                <c:pt idx="290">
                  <c:v>2.0799181461334229</c:v>
                </c:pt>
                <c:pt idx="291">
                  <c:v>2.0903246402740479</c:v>
                </c:pt>
                <c:pt idx="292">
                  <c:v>2.1007692813873291</c:v>
                </c:pt>
                <c:pt idx="293">
                  <c:v>2.1109087467193604</c:v>
                </c:pt>
                <c:pt idx="294">
                  <c:v>2.1216661930084229</c:v>
                </c:pt>
                <c:pt idx="295">
                  <c:v>2.1320192813873291</c:v>
                </c:pt>
                <c:pt idx="296">
                  <c:v>2.1422579288482666</c:v>
                </c:pt>
                <c:pt idx="297">
                  <c:v>2.1528170108795166</c:v>
                </c:pt>
                <c:pt idx="298">
                  <c:v>2.1630861759185791</c:v>
                </c:pt>
                <c:pt idx="299">
                  <c:v>2.1734697818756104</c:v>
                </c:pt>
                <c:pt idx="300">
                  <c:v>2.1838610172271729</c:v>
                </c:pt>
                <c:pt idx="301">
                  <c:v>2.1947863101959229</c:v>
                </c:pt>
                <c:pt idx="302">
                  <c:v>2.2053554058074951</c:v>
                </c:pt>
                <c:pt idx="303">
                  <c:v>2.2154796123504639</c:v>
                </c:pt>
                <c:pt idx="304">
                  <c:v>2.2258555889129639</c:v>
                </c:pt>
                <c:pt idx="305">
                  <c:v>2.2362926006317139</c:v>
                </c:pt>
                <c:pt idx="306">
                  <c:v>2.2468822002410889</c:v>
                </c:pt>
                <c:pt idx="307">
                  <c:v>2.2569072246551514</c:v>
                </c:pt>
                <c:pt idx="308">
                  <c:v>2.2675883769989014</c:v>
                </c:pt>
                <c:pt idx="309">
                  <c:v>2.2777659893035889</c:v>
                </c:pt>
                <c:pt idx="310">
                  <c:v>2.2879512310028076</c:v>
                </c:pt>
                <c:pt idx="311">
                  <c:v>2.2984645366668701</c:v>
                </c:pt>
                <c:pt idx="312">
                  <c:v>2.3091762065887451</c:v>
                </c:pt>
                <c:pt idx="313">
                  <c:v>2.3197352886199951</c:v>
                </c:pt>
                <c:pt idx="314">
                  <c:v>2.3318278789520264</c:v>
                </c:pt>
                <c:pt idx="315">
                  <c:v>2.3424174785614014</c:v>
                </c:pt>
                <c:pt idx="316">
                  <c:v>2.3528544902801514</c:v>
                </c:pt>
                <c:pt idx="317">
                  <c:v>2.3631083965301514</c:v>
                </c:pt>
                <c:pt idx="318">
                  <c:v>2.3734691143035889</c:v>
                </c:pt>
                <c:pt idx="319">
                  <c:v>2.3840587139129639</c:v>
                </c:pt>
                <c:pt idx="320">
                  <c:v>2.3944118022918701</c:v>
                </c:pt>
                <c:pt idx="321">
                  <c:v>2.4046809673309326</c:v>
                </c:pt>
                <c:pt idx="322">
                  <c:v>2.4156215190887451</c:v>
                </c:pt>
                <c:pt idx="323">
                  <c:v>2.4259212017059326</c:v>
                </c:pt>
                <c:pt idx="324">
                  <c:v>2.4363963603973389</c:v>
                </c:pt>
                <c:pt idx="325">
                  <c:v>2.4467189311981201</c:v>
                </c:pt>
                <c:pt idx="326">
                  <c:v>2.4571864604949951</c:v>
                </c:pt>
                <c:pt idx="327">
                  <c:v>2.4678218364715576</c:v>
                </c:pt>
                <c:pt idx="328">
                  <c:v>2.4798305034637451</c:v>
                </c:pt>
                <c:pt idx="329">
                  <c:v>2.4905116558074951</c:v>
                </c:pt>
                <c:pt idx="330">
                  <c:v>2.5006740093231201</c:v>
                </c:pt>
                <c:pt idx="331">
                  <c:v>2.5109431743621826</c:v>
                </c:pt>
                <c:pt idx="332">
                  <c:v>2.5213649272918701</c:v>
                </c:pt>
                <c:pt idx="333">
                  <c:v>2.5319926738739014</c:v>
                </c:pt>
                <c:pt idx="334">
                  <c:v>2.5426127910614014</c:v>
                </c:pt>
                <c:pt idx="335">
                  <c:v>2.5546138286590576</c:v>
                </c:pt>
                <c:pt idx="336">
                  <c:v>2.5653102397918701</c:v>
                </c:pt>
                <c:pt idx="337">
                  <c:v>2.5758540630340576</c:v>
                </c:pt>
                <c:pt idx="338">
                  <c:v>2.5860698223114014</c:v>
                </c:pt>
                <c:pt idx="339">
                  <c:v>2.5964457988739014</c:v>
                </c:pt>
                <c:pt idx="340">
                  <c:v>2.6069056987762451</c:v>
                </c:pt>
                <c:pt idx="341">
                  <c:v>2.6173121929168701</c:v>
                </c:pt>
                <c:pt idx="342">
                  <c:v>2.6276576519012451</c:v>
                </c:pt>
                <c:pt idx="343">
                  <c:v>2.6385219097137451</c:v>
                </c:pt>
                <c:pt idx="344">
                  <c:v>2.6488749980926514</c:v>
                </c:pt>
                <c:pt idx="345">
                  <c:v>2.6591365337371826</c:v>
                </c:pt>
                <c:pt idx="346">
                  <c:v>2.6695125102996826</c:v>
                </c:pt>
                <c:pt idx="347">
                  <c:v>2.6801326274871826</c:v>
                </c:pt>
                <c:pt idx="348">
                  <c:v>2.6907069683074951</c:v>
                </c:pt>
                <c:pt idx="349">
                  <c:v>2.7027614116668701</c:v>
                </c:pt>
                <c:pt idx="350">
                  <c:v>2.7134120464324951</c:v>
                </c:pt>
                <c:pt idx="351">
                  <c:v>2.7236812114715576</c:v>
                </c:pt>
                <c:pt idx="352">
                  <c:v>2.7338283061981201</c:v>
                </c:pt>
                <c:pt idx="353">
                  <c:v>2.7443721294403076</c:v>
                </c:pt>
                <c:pt idx="354">
                  <c:v>2.7549159526824951</c:v>
                </c:pt>
                <c:pt idx="355">
                  <c:v>2.7655131816864014</c:v>
                </c:pt>
                <c:pt idx="356">
                  <c:v>2.7775065898895264</c:v>
                </c:pt>
                <c:pt idx="357">
                  <c:v>2.7882487773895264</c:v>
                </c:pt>
                <c:pt idx="358">
                  <c:v>2.7987315654754639</c:v>
                </c:pt>
                <c:pt idx="359">
                  <c:v>2.8089625835418701</c:v>
                </c:pt>
                <c:pt idx="360">
                  <c:v>2.8193995952606201</c:v>
                </c:pt>
                <c:pt idx="361">
                  <c:v>2.8298289775848389</c:v>
                </c:pt>
                <c:pt idx="362">
                  <c:v>2.8401820659637451</c:v>
                </c:pt>
                <c:pt idx="363">
                  <c:v>2.8505580425262451</c:v>
                </c:pt>
                <c:pt idx="364">
                  <c:v>2.8614223003387451</c:v>
                </c:pt>
                <c:pt idx="365">
                  <c:v>2.8719661235809326</c:v>
                </c:pt>
                <c:pt idx="366">
                  <c:v>2.8821971416473389</c:v>
                </c:pt>
                <c:pt idx="367">
                  <c:v>2.8924129009246826</c:v>
                </c:pt>
                <c:pt idx="368">
                  <c:v>2.9029796123504639</c:v>
                </c:pt>
                <c:pt idx="369">
                  <c:v>2.9136302471160889</c:v>
                </c:pt>
                <c:pt idx="370">
                  <c:v>2.9257152080535889</c:v>
                </c:pt>
                <c:pt idx="371">
                  <c:v>2.9363353252410889</c:v>
                </c:pt>
                <c:pt idx="372">
                  <c:v>2.9466044902801514</c:v>
                </c:pt>
                <c:pt idx="373">
                  <c:v>2.9567668437957764</c:v>
                </c:pt>
                <c:pt idx="374">
                  <c:v>2.9672191143035889</c:v>
                </c:pt>
                <c:pt idx="375">
                  <c:v>2.9777858257293701</c:v>
                </c:pt>
                <c:pt idx="376">
                  <c:v>2.9883296489715576</c:v>
                </c:pt>
                <c:pt idx="377">
                  <c:v>2.9983470439910889</c:v>
                </c:pt>
                <c:pt idx="378">
                  <c:v>3.0091655254364014</c:v>
                </c:pt>
                <c:pt idx="379">
                  <c:v>3.0195109844207764</c:v>
                </c:pt>
                <c:pt idx="380">
                  <c:v>3.0297954082489014</c:v>
                </c:pt>
                <c:pt idx="381">
                  <c:v>3.0401561260223389</c:v>
                </c:pt>
                <c:pt idx="382">
                  <c:v>3.0507152080535889</c:v>
                </c:pt>
                <c:pt idx="383">
                  <c:v>3.0611217021942139</c:v>
                </c:pt>
                <c:pt idx="384">
                  <c:v>3.0713603496551514</c:v>
                </c:pt>
                <c:pt idx="385">
                  <c:v>3.0821940898895264</c:v>
                </c:pt>
                <c:pt idx="386">
                  <c:v>3.0925166606903076</c:v>
                </c:pt>
                <c:pt idx="387">
                  <c:v>3.1030299663543701</c:v>
                </c:pt>
                <c:pt idx="388">
                  <c:v>3.1133601665496826</c:v>
                </c:pt>
                <c:pt idx="389">
                  <c:v>3.1239497661590576</c:v>
                </c:pt>
                <c:pt idx="390">
                  <c:v>3.1344630718231201</c:v>
                </c:pt>
                <c:pt idx="391">
                  <c:v>3.1444880962371826</c:v>
                </c:pt>
                <c:pt idx="392">
                  <c:v>3.1550471782684326</c:v>
                </c:pt>
                <c:pt idx="393">
                  <c:v>3.1652171611785889</c:v>
                </c:pt>
                <c:pt idx="394">
                  <c:v>3.1754558086395264</c:v>
                </c:pt>
                <c:pt idx="395">
                  <c:v>3.1859385967254639</c:v>
                </c:pt>
                <c:pt idx="396">
                  <c:v>3.1967723369598389</c:v>
                </c:pt>
                <c:pt idx="397">
                  <c:v>3.2072322368621826</c:v>
                </c:pt>
                <c:pt idx="398">
                  <c:v>3.2192714214324951</c:v>
                </c:pt>
                <c:pt idx="399">
                  <c:v>3.2298305034637451</c:v>
                </c:pt>
                <c:pt idx="400">
                  <c:v>3.2401301860809326</c:v>
                </c:pt>
                <c:pt idx="401">
                  <c:v>3.2506439685821533</c:v>
                </c:pt>
                <c:pt idx="402">
                  <c:v>3.2608826160430908</c:v>
                </c:pt>
                <c:pt idx="403">
                  <c:v>3.2717773914337158</c:v>
                </c:pt>
                <c:pt idx="404">
                  <c:v>3.2820160388946533</c:v>
                </c:pt>
                <c:pt idx="405">
                  <c:v>3.2922546863555908</c:v>
                </c:pt>
                <c:pt idx="406">
                  <c:v>3.3029053211212158</c:v>
                </c:pt>
                <c:pt idx="407">
                  <c:v>3.3131973743438721</c:v>
                </c:pt>
                <c:pt idx="408">
                  <c:v>3.3238632678985596</c:v>
                </c:pt>
                <c:pt idx="409">
                  <c:v>3.3340790271759033</c:v>
                </c:pt>
                <c:pt idx="410">
                  <c:v>3.3448059558868408</c:v>
                </c:pt>
                <c:pt idx="411">
                  <c:v>3.3552429676055908</c:v>
                </c:pt>
                <c:pt idx="412">
                  <c:v>3.3653137683868408</c:v>
                </c:pt>
                <c:pt idx="413">
                  <c:v>3.3757812976837158</c:v>
                </c:pt>
                <c:pt idx="414">
                  <c:v>3.3861877918243408</c:v>
                </c:pt>
                <c:pt idx="415">
                  <c:v>3.3964722156524658</c:v>
                </c:pt>
                <c:pt idx="416">
                  <c:v>3.4067108631134033</c:v>
                </c:pt>
                <c:pt idx="417">
                  <c:v>3.4174988269805908</c:v>
                </c:pt>
                <c:pt idx="418">
                  <c:v>3.4279510974884033</c:v>
                </c:pt>
                <c:pt idx="419">
                  <c:v>3.4381973743438721</c:v>
                </c:pt>
                <c:pt idx="420">
                  <c:v>3.4484360218048096</c:v>
                </c:pt>
                <c:pt idx="421">
                  <c:v>3.4590866565704346</c:v>
                </c:pt>
                <c:pt idx="422">
                  <c:v>3.4695694446563721</c:v>
                </c:pt>
                <c:pt idx="423">
                  <c:v>3.4797317981719971</c:v>
                </c:pt>
                <c:pt idx="424">
                  <c:v>3.4903519153594971</c:v>
                </c:pt>
                <c:pt idx="425">
                  <c:v>3.5006210803985596</c:v>
                </c:pt>
                <c:pt idx="426">
                  <c:v>3.5109131336212158</c:v>
                </c:pt>
                <c:pt idx="427">
                  <c:v>3.5214264392852783</c:v>
                </c:pt>
                <c:pt idx="428">
                  <c:v>3.5322906970977783</c:v>
                </c:pt>
                <c:pt idx="429">
                  <c:v>3.5429108142852783</c:v>
                </c:pt>
                <c:pt idx="430">
                  <c:v>3.5547745227813721</c:v>
                </c:pt>
                <c:pt idx="431">
                  <c:v>3.5656692981719971</c:v>
                </c:pt>
                <c:pt idx="432">
                  <c:v>3.5760529041290283</c:v>
                </c:pt>
                <c:pt idx="433">
                  <c:v>3.5861771106719971</c:v>
                </c:pt>
                <c:pt idx="434">
                  <c:v>3.5965836048126221</c:v>
                </c:pt>
                <c:pt idx="435">
                  <c:v>3.6070969104766846</c:v>
                </c:pt>
                <c:pt idx="436">
                  <c:v>3.6174118518829346</c:v>
                </c:pt>
                <c:pt idx="437">
                  <c:v>3.6276276111602783</c:v>
                </c:pt>
                <c:pt idx="438">
                  <c:v>3.6383545398712158</c:v>
                </c:pt>
                <c:pt idx="439">
                  <c:v>3.6486008167266846</c:v>
                </c:pt>
                <c:pt idx="440">
                  <c:v>3.6590607166290283</c:v>
                </c:pt>
                <c:pt idx="441">
                  <c:v>3.6692688465118408</c:v>
                </c:pt>
                <c:pt idx="442">
                  <c:v>3.6799805164337158</c:v>
                </c:pt>
                <c:pt idx="443">
                  <c:v>3.6904327869415283</c:v>
                </c:pt>
                <c:pt idx="444">
                  <c:v>3.7005951404571533</c:v>
                </c:pt>
                <c:pt idx="445">
                  <c:v>3.7110016345977783</c:v>
                </c:pt>
                <c:pt idx="446">
                  <c:v>3.7214004993438721</c:v>
                </c:pt>
                <c:pt idx="447">
                  <c:v>3.7317764759063721</c:v>
                </c:pt>
                <c:pt idx="448">
                  <c:v>3.7422287464141846</c:v>
                </c:pt>
                <c:pt idx="449">
                  <c:v>3.7531845569610596</c:v>
                </c:pt>
                <c:pt idx="450">
                  <c:v>3.7636673450469971</c:v>
                </c:pt>
                <c:pt idx="451">
                  <c:v>3.7737457752227783</c:v>
                </c:pt>
                <c:pt idx="452">
                  <c:v>3.7841522693634033</c:v>
                </c:pt>
                <c:pt idx="453">
                  <c:v>3.7945282459259033</c:v>
                </c:pt>
                <c:pt idx="454">
                  <c:v>3.8051483631134033</c:v>
                </c:pt>
                <c:pt idx="455">
                  <c:v>3.8151886463165283</c:v>
                </c:pt>
                <c:pt idx="456">
                  <c:v>3.8260071277618408</c:v>
                </c:pt>
                <c:pt idx="457">
                  <c:v>3.8361694812774658</c:v>
                </c:pt>
                <c:pt idx="458">
                  <c:v>3.8463776111602783</c:v>
                </c:pt>
                <c:pt idx="459">
                  <c:v>3.8568603992462158</c:v>
                </c:pt>
                <c:pt idx="460">
                  <c:v>3.8675110340118408</c:v>
                </c:pt>
                <c:pt idx="461">
                  <c:v>3.8779175281524658</c:v>
                </c:pt>
                <c:pt idx="462">
                  <c:v>3.8900558948516846</c:v>
                </c:pt>
                <c:pt idx="463">
                  <c:v>3.9008133411407471</c:v>
                </c:pt>
                <c:pt idx="464">
                  <c:v>3.9112884998321533</c:v>
                </c:pt>
                <c:pt idx="465">
                  <c:v>3.9213745594024658</c:v>
                </c:pt>
                <c:pt idx="466">
                  <c:v>3.9318268299102783</c:v>
                </c:pt>
                <c:pt idx="467">
                  <c:v>3.9423706531524658</c:v>
                </c:pt>
                <c:pt idx="468">
                  <c:v>3.9526703357696533</c:v>
                </c:pt>
                <c:pt idx="469">
                  <c:v>3.9630615711212158</c:v>
                </c:pt>
                <c:pt idx="470">
                  <c:v>3.9739258289337158</c:v>
                </c:pt>
                <c:pt idx="471">
                  <c:v>3.9843399524688721</c:v>
                </c:pt>
                <c:pt idx="472">
                  <c:v>3.9946625232696533</c:v>
                </c:pt>
                <c:pt idx="473">
                  <c:v>4.0049238204956055</c:v>
                </c:pt>
                <c:pt idx="474">
                  <c:v>4.0155439376831055</c:v>
                </c:pt>
                <c:pt idx="475">
                  <c:v>4.026057243347168</c:v>
                </c:pt>
                <c:pt idx="476">
                  <c:v>4.038142204284668</c:v>
                </c:pt>
                <c:pt idx="477">
                  <c:v>4.0489301681518555</c:v>
                </c:pt>
                <c:pt idx="478">
                  <c:v>4.0590009689331055</c:v>
                </c:pt>
                <c:pt idx="479">
                  <c:v>4.069331169128418</c:v>
                </c:pt>
                <c:pt idx="480">
                  <c:v>4.0798139572143555</c:v>
                </c:pt>
                <c:pt idx="481">
                  <c:v>4.0902738571166992</c:v>
                </c:pt>
                <c:pt idx="482">
                  <c:v>4.1008405685424805</c:v>
                </c:pt>
                <c:pt idx="483">
                  <c:v>4.1129179000854492</c:v>
                </c:pt>
                <c:pt idx="484">
                  <c:v>4.1236600875854492</c:v>
                </c:pt>
                <c:pt idx="485">
                  <c:v>4.1341886520385742</c:v>
                </c:pt>
                <c:pt idx="486">
                  <c:v>4.144373893737793</c:v>
                </c:pt>
                <c:pt idx="487">
                  <c:v>4.154810905456543</c:v>
                </c:pt>
                <c:pt idx="488">
                  <c:v>4.165369987487793</c:v>
                </c:pt>
                <c:pt idx="489">
                  <c:v>4.175562858581543</c:v>
                </c:pt>
                <c:pt idx="490">
                  <c:v>4.185938835144043</c:v>
                </c:pt>
                <c:pt idx="491">
                  <c:v>4.196864128112793</c:v>
                </c:pt>
                <c:pt idx="492">
                  <c:v>4.207392692565918</c:v>
                </c:pt>
                <c:pt idx="493">
                  <c:v>4.2175626754760742</c:v>
                </c:pt>
                <c:pt idx="494">
                  <c:v>4.2278776168823242</c:v>
                </c:pt>
                <c:pt idx="495">
                  <c:v>4.2384672164916992</c:v>
                </c:pt>
                <c:pt idx="496">
                  <c:v>4.2489805221557617</c:v>
                </c:pt>
                <c:pt idx="497">
                  <c:v>4.2590131759643555</c:v>
                </c:pt>
                <c:pt idx="498">
                  <c:v>4.269770622253418</c:v>
                </c:pt>
                <c:pt idx="499">
                  <c:v>4.2797880172729492</c:v>
                </c:pt>
                <c:pt idx="500">
                  <c:v>4.2900896072387695</c:v>
                </c:pt>
                <c:pt idx="501">
                  <c:v>4.300572395324707</c:v>
                </c:pt>
                <c:pt idx="502">
                  <c:v>4.3112688064575195</c:v>
                </c:pt>
                <c:pt idx="503">
                  <c:v>4.3218660354614258</c:v>
                </c:pt>
                <c:pt idx="504">
                  <c:v>4.3338136672973633</c:v>
                </c:pt>
                <c:pt idx="505">
                  <c:v>4.3445711135864258</c:v>
                </c:pt>
                <c:pt idx="506">
                  <c:v>4.3549699783325195</c:v>
                </c:pt>
                <c:pt idx="507">
                  <c:v>4.3651933670043945</c:v>
                </c:pt>
                <c:pt idx="508">
                  <c:v>4.375615119934082</c:v>
                </c:pt>
                <c:pt idx="509">
                  <c:v>4.3861894607543945</c:v>
                </c:pt>
                <c:pt idx="510">
                  <c:v>4.3965349197387695</c:v>
                </c:pt>
                <c:pt idx="511">
                  <c:v>4.406804084777832</c:v>
                </c:pt>
                <c:pt idx="512">
                  <c:v>4.4175615310668945</c:v>
                </c:pt>
                <c:pt idx="513">
                  <c:v>4.428013801574707</c:v>
                </c:pt>
                <c:pt idx="514">
                  <c:v>4.438450813293457</c:v>
                </c:pt>
                <c:pt idx="515">
                  <c:v>4.4487886428833008</c:v>
                </c:pt>
                <c:pt idx="516">
                  <c:v>4.4593629837036133</c:v>
                </c:pt>
                <c:pt idx="517">
                  <c:v>4.469853401184082</c:v>
                </c:pt>
                <c:pt idx="518">
                  <c:v>4.4798707962036133</c:v>
                </c:pt>
                <c:pt idx="519">
                  <c:v>4.4905214309692383</c:v>
                </c:pt>
                <c:pt idx="520">
                  <c:v>4.5006837844848633</c:v>
                </c:pt>
                <c:pt idx="521">
                  <c:v>4.5109682083129883</c:v>
                </c:pt>
                <c:pt idx="522">
                  <c:v>4.5214052200317383</c:v>
                </c:pt>
                <c:pt idx="523">
                  <c:v>4.5321779251098633</c:v>
                </c:pt>
                <c:pt idx="524">
                  <c:v>4.5426454544067383</c:v>
                </c:pt>
                <c:pt idx="525">
                  <c:v>4.5527162551879883</c:v>
                </c:pt>
                <c:pt idx="526">
                  <c:v>4.5630388259887695</c:v>
                </c:pt>
                <c:pt idx="527">
                  <c:v>4.5734758377075195</c:v>
                </c:pt>
                <c:pt idx="528">
                  <c:v>4.5840730667114258</c:v>
                </c:pt>
                <c:pt idx="529">
                  <c:v>4.5942811965942383</c:v>
                </c:pt>
                <c:pt idx="530">
                  <c:v>4.6050386428833008</c:v>
                </c:pt>
                <c:pt idx="531">
                  <c:v>4.6153078079223633</c:v>
                </c:pt>
                <c:pt idx="532">
                  <c:v>4.6255769729614258</c:v>
                </c:pt>
                <c:pt idx="533">
                  <c:v>4.6361360549926758</c:v>
                </c:pt>
                <c:pt idx="534">
                  <c:v>4.6467103958129883</c:v>
                </c:pt>
                <c:pt idx="535">
                  <c:v>4.657383918762207</c:v>
                </c:pt>
                <c:pt idx="536">
                  <c:v>4.6694917678833008</c:v>
                </c:pt>
                <c:pt idx="537">
                  <c:v>4.6802797317504883</c:v>
                </c:pt>
                <c:pt idx="538">
                  <c:v>4.6906328201293945</c:v>
                </c:pt>
                <c:pt idx="539">
                  <c:v>4.7007341384887695</c:v>
                </c:pt>
                <c:pt idx="540">
                  <c:v>4.711155891418457</c:v>
                </c:pt>
                <c:pt idx="541">
                  <c:v>4.721653938293457</c:v>
                </c:pt>
                <c:pt idx="542">
                  <c:v>4.7318620681762695</c:v>
                </c:pt>
                <c:pt idx="543">
                  <c:v>4.742161750793457</c:v>
                </c:pt>
                <c:pt idx="544">
                  <c:v>4.752934455871582</c:v>
                </c:pt>
                <c:pt idx="545">
                  <c:v>4.763340950012207</c:v>
                </c:pt>
                <c:pt idx="546">
                  <c:v>4.7736101150512695</c:v>
                </c:pt>
                <c:pt idx="547">
                  <c:v>4.7839326858520508</c:v>
                </c:pt>
                <c:pt idx="548">
                  <c:v>4.7944917678833008</c:v>
                </c:pt>
                <c:pt idx="549">
                  <c:v>4.8049211502075195</c:v>
                </c:pt>
                <c:pt idx="550">
                  <c:v>4.8150835037231445</c:v>
                </c:pt>
                <c:pt idx="551">
                  <c:v>4.8257646560668945</c:v>
                </c:pt>
                <c:pt idx="552">
                  <c:v>4.836064338684082</c:v>
                </c:pt>
                <c:pt idx="553">
                  <c:v>4.8463258743286133</c:v>
                </c:pt>
                <c:pt idx="554">
                  <c:v>4.8567781448364258</c:v>
                </c:pt>
                <c:pt idx="555">
                  <c:v>4.8677034378051758</c:v>
                </c:pt>
                <c:pt idx="556">
                  <c:v>4.8782472610473633</c:v>
                </c:pt>
                <c:pt idx="557">
                  <c:v>4.8882951736450195</c:v>
                </c:pt>
                <c:pt idx="558">
                  <c:v>4.898961067199707</c:v>
                </c:pt>
                <c:pt idx="559">
                  <c:v>4.909153938293457</c:v>
                </c:pt>
                <c:pt idx="560">
                  <c:v>4.919590950012207</c:v>
                </c:pt>
                <c:pt idx="561">
                  <c:v>4.929844856262207</c:v>
                </c:pt>
                <c:pt idx="562">
                  <c:v>4.940526008605957</c:v>
                </c:pt>
                <c:pt idx="563">
                  <c:v>4.9508256912231445</c:v>
                </c:pt>
                <c:pt idx="564">
                  <c:v>4.9609575271606445</c:v>
                </c:pt>
                <c:pt idx="565">
                  <c:v>4.9715166091918945</c:v>
                </c:pt>
                <c:pt idx="566">
                  <c:v>4.9818696975708008</c:v>
                </c:pt>
                <c:pt idx="567">
                  <c:v>4.9923601150512695</c:v>
                </c:pt>
                <c:pt idx="568">
                  <c:v>5.002568244934082</c:v>
                </c:pt>
                <c:pt idx="569">
                  <c:v>5.0132951736450195</c:v>
                </c:pt>
                <c:pt idx="570">
                  <c:v>5.0237855911254883</c:v>
                </c:pt>
                <c:pt idx="571">
                  <c:v>5.0339632034301758</c:v>
                </c:pt>
                <c:pt idx="572">
                  <c:v>5.0444459915161133</c:v>
                </c:pt>
                <c:pt idx="573">
                  <c:v>5.0549135208129883</c:v>
                </c:pt>
                <c:pt idx="574">
                  <c:v>5.065251350402832</c:v>
                </c:pt>
                <c:pt idx="575">
                  <c:v>5.075474739074707</c:v>
                </c:pt>
                <c:pt idx="576">
                  <c:v>5.086369514465332</c:v>
                </c:pt>
                <c:pt idx="577">
                  <c:v>5.096928596496582</c:v>
                </c:pt>
                <c:pt idx="578">
                  <c:v>5.107121467590332</c:v>
                </c:pt>
                <c:pt idx="579">
                  <c:v>5.117497444152832</c:v>
                </c:pt>
                <c:pt idx="580">
                  <c:v>5.128117561340332</c:v>
                </c:pt>
                <c:pt idx="581">
                  <c:v>5.138646125793457</c:v>
                </c:pt>
                <c:pt idx="582">
                  <c:v>5.1506547927856445</c:v>
                </c:pt>
                <c:pt idx="583">
                  <c:v>5.161412239074707</c:v>
                </c:pt>
                <c:pt idx="584">
                  <c:v>5.1715974807739258</c:v>
                </c:pt>
                <c:pt idx="585">
                  <c:v>5.1817598342895508</c:v>
                </c:pt>
                <c:pt idx="586">
                  <c:v>5.1923494338989258</c:v>
                </c:pt>
                <c:pt idx="587">
                  <c:v>5.2028169631958008</c:v>
                </c:pt>
                <c:pt idx="588">
                  <c:v>5.213353157043457</c:v>
                </c:pt>
                <c:pt idx="589">
                  <c:v>5.2254610061645508</c:v>
                </c:pt>
                <c:pt idx="590">
                  <c:v>5.2361421585083008</c:v>
                </c:pt>
                <c:pt idx="591">
                  <c:v>5.246739387512207</c:v>
                </c:pt>
                <c:pt idx="592">
                  <c:v>5.2568864822387695</c:v>
                </c:pt>
                <c:pt idx="593">
                  <c:v>5.2672624588012695</c:v>
                </c:pt>
                <c:pt idx="594">
                  <c:v>5.277775764465332</c:v>
                </c:pt>
                <c:pt idx="595">
                  <c:v>5.2880830764770508</c:v>
                </c:pt>
                <c:pt idx="596">
                  <c:v>5.2984743118286133</c:v>
                </c:pt>
                <c:pt idx="597">
                  <c:v>5.3072023391723633</c:v>
                </c:pt>
                <c:pt idx="598">
                  <c:v>5.3153963088989258</c:v>
                </c:pt>
                <c:pt idx="599">
                  <c:v>5.3259477615356445</c:v>
                </c:pt>
                <c:pt idx="600">
                  <c:v>5.336186408996582</c:v>
                </c:pt>
                <c:pt idx="601">
                  <c:v>5.3469133377075195</c:v>
                </c:pt>
                <c:pt idx="602">
                  <c:v>5.3573427200317383</c:v>
                </c:pt>
                <c:pt idx="603">
                  <c:v>5.3674745559692383</c:v>
                </c:pt>
                <c:pt idx="604">
                  <c:v>5.3758058547973633</c:v>
                </c:pt>
                <c:pt idx="605">
                  <c:v>5.3842592239379883</c:v>
                </c:pt>
                <c:pt idx="606">
                  <c:v>5.3922929763793945</c:v>
                </c:pt>
                <c:pt idx="607">
                  <c:v>5.400578498840332</c:v>
                </c:pt>
                <c:pt idx="608">
                  <c:v>5.4088640213012695</c:v>
                </c:pt>
                <c:pt idx="609">
                  <c:v>5.415257453918457</c:v>
                </c:pt>
                <c:pt idx="610">
                  <c:v>5.4237871170043945</c:v>
                </c:pt>
                <c:pt idx="611">
                  <c:v>5.4322328567504883</c:v>
                </c:pt>
                <c:pt idx="612">
                  <c:v>5.4402742385864258</c:v>
                </c:pt>
                <c:pt idx="613">
                  <c:v>5.448369026184082</c:v>
                </c:pt>
                <c:pt idx="614">
                  <c:v>5.457036018371582</c:v>
                </c:pt>
                <c:pt idx="615">
                  <c:v>5.4631166458129883</c:v>
                </c:pt>
                <c:pt idx="616">
                  <c:v>5.4736604690551758</c:v>
                </c:pt>
                <c:pt idx="617">
                  <c:v>5.4817171096801758</c:v>
                </c:pt>
                <c:pt idx="618">
                  <c:v>5.4881105422973633</c:v>
                </c:pt>
                <c:pt idx="619">
                  <c:v>5.4945344924926758</c:v>
                </c:pt>
                <c:pt idx="620">
                  <c:v>5.5006532669067383</c:v>
                </c:pt>
                <c:pt idx="621">
                  <c:v>5.5089693069458008</c:v>
                </c:pt>
                <c:pt idx="622">
                  <c:v>5.5151643753051758</c:v>
                </c:pt>
                <c:pt idx="623">
                  <c:v>5.5214357376098633</c:v>
                </c:pt>
                <c:pt idx="624">
                  <c:v>5.5279512405395508</c:v>
                </c:pt>
                <c:pt idx="625">
                  <c:v>5.5343904495239258</c:v>
                </c:pt>
                <c:pt idx="626">
                  <c:v>5.540562629699707</c:v>
                </c:pt>
                <c:pt idx="627">
                  <c:v>5.5489015579223633</c:v>
                </c:pt>
                <c:pt idx="628">
                  <c:v>5.5569124221801758</c:v>
                </c:pt>
                <c:pt idx="629">
                  <c:v>5.5632600784301758</c:v>
                </c:pt>
                <c:pt idx="630">
                  <c:v>5.5697755813598633</c:v>
                </c:pt>
                <c:pt idx="631">
                  <c:v>5.5757875442504883</c:v>
                </c:pt>
                <c:pt idx="632">
                  <c:v>5.586277961730957</c:v>
                </c:pt>
                <c:pt idx="633">
                  <c:v>5.594395637512207</c:v>
                </c:pt>
                <c:pt idx="634">
                  <c:v>5.600743293762207</c:v>
                </c:pt>
                <c:pt idx="635">
                  <c:v>5.609257698059082</c:v>
                </c:pt>
                <c:pt idx="636">
                  <c:v>5.6195802688598633</c:v>
                </c:pt>
                <c:pt idx="637">
                  <c:v>5.625462532043457</c:v>
                </c:pt>
                <c:pt idx="638">
                  <c:v>5.6338396072387695</c:v>
                </c:pt>
                <c:pt idx="639">
                  <c:v>5.640385627746582</c:v>
                </c:pt>
                <c:pt idx="640">
                  <c:v>5.6486101150512695</c:v>
                </c:pt>
                <c:pt idx="641">
                  <c:v>5.6590700149536133</c:v>
                </c:pt>
                <c:pt idx="642">
                  <c:v>5.6691713333129883</c:v>
                </c:pt>
                <c:pt idx="643">
                  <c:v>5.6777620315551758</c:v>
                </c:pt>
                <c:pt idx="644">
                  <c:v>5.6859865188598633</c:v>
                </c:pt>
                <c:pt idx="645">
                  <c:v>5.6965456008911133</c:v>
                </c:pt>
                <c:pt idx="646">
                  <c:v>5.7067689895629883</c:v>
                </c:pt>
                <c:pt idx="647">
                  <c:v>5.7175569534301758</c:v>
                </c:pt>
                <c:pt idx="648">
                  <c:v>5.7277421951293945</c:v>
                </c:pt>
                <c:pt idx="649">
                  <c:v>5.7380342483520508</c:v>
                </c:pt>
                <c:pt idx="650">
                  <c:v>5.7464265823364258</c:v>
                </c:pt>
                <c:pt idx="651">
                  <c:v>5.7572908401489258</c:v>
                </c:pt>
                <c:pt idx="652">
                  <c:v>5.767827033996582</c:v>
                </c:pt>
                <c:pt idx="653">
                  <c:v>5.7778520584106445</c:v>
                </c:pt>
                <c:pt idx="654">
                  <c:v>5.7884111404418945</c:v>
                </c:pt>
                <c:pt idx="655">
                  <c:v>5.798680305480957</c:v>
                </c:pt>
                <c:pt idx="656">
                  <c:v>5.8092546463012695</c:v>
                </c:pt>
                <c:pt idx="657">
                  <c:v>5.8194169998168945</c:v>
                </c:pt>
                <c:pt idx="658">
                  <c:v>5.8280229568481445</c:v>
                </c:pt>
                <c:pt idx="659">
                  <c:v>5.8382081985473633</c:v>
                </c:pt>
                <c:pt idx="660">
                  <c:v>5.8484468460083008</c:v>
                </c:pt>
                <c:pt idx="661">
                  <c:v>5.8588991165161133</c:v>
                </c:pt>
                <c:pt idx="662">
                  <c:v>5.8695497512817383</c:v>
                </c:pt>
                <c:pt idx="663">
                  <c:v>5.8800935745239258</c:v>
                </c:pt>
                <c:pt idx="664">
                  <c:v>5.8900957107543945</c:v>
                </c:pt>
                <c:pt idx="665">
                  <c:v>5.900761604309082</c:v>
                </c:pt>
                <c:pt idx="666">
                  <c:v>5.9110612869262695</c:v>
                </c:pt>
                <c:pt idx="667">
                  <c:v>5.9214067459106445</c:v>
                </c:pt>
                <c:pt idx="668">
                  <c:v>5.9318132400512695</c:v>
                </c:pt>
                <c:pt idx="669">
                  <c:v>5.942509651184082</c:v>
                </c:pt>
                <c:pt idx="670">
                  <c:v>5.9528627395629883</c:v>
                </c:pt>
                <c:pt idx="671">
                  <c:v>5.962986946105957</c:v>
                </c:pt>
                <c:pt idx="672">
                  <c:v>5.9715776443481445</c:v>
                </c:pt>
                <c:pt idx="673">
                  <c:v>5.982090950012207</c:v>
                </c:pt>
                <c:pt idx="674">
                  <c:v>5.992711067199707</c:v>
                </c:pt>
                <c:pt idx="675">
                  <c:v>6.0027666091918945</c:v>
                </c:pt>
                <c:pt idx="676">
                  <c:v>6.013463020324707</c:v>
                </c:pt>
                <c:pt idx="677">
                  <c:v>6.0238924026489258</c:v>
                </c:pt>
                <c:pt idx="678">
                  <c:v>6.0341310501098633</c:v>
                </c:pt>
                <c:pt idx="679">
                  <c:v>6.0445375442504883</c:v>
                </c:pt>
                <c:pt idx="680">
                  <c:v>6.0550508499145508</c:v>
                </c:pt>
                <c:pt idx="681">
                  <c:v>6.0652971267700195</c:v>
                </c:pt>
                <c:pt idx="682">
                  <c:v>6.0755510330200195</c:v>
                </c:pt>
                <c:pt idx="683">
                  <c:v>6.0862627029418945</c:v>
                </c:pt>
                <c:pt idx="684">
                  <c:v>6.0965471267700195</c:v>
                </c:pt>
                <c:pt idx="685">
                  <c:v>6.1069917678833008</c:v>
                </c:pt>
                <c:pt idx="686">
                  <c:v>6.1171693801879883</c:v>
                </c:pt>
                <c:pt idx="687">
                  <c:v>6.1278963088989258</c:v>
                </c:pt>
                <c:pt idx="688">
                  <c:v>6.1383790969848633</c:v>
                </c:pt>
                <c:pt idx="689">
                  <c:v>6.148442268371582</c:v>
                </c:pt>
                <c:pt idx="690">
                  <c:v>6.159062385559082</c:v>
                </c:pt>
                <c:pt idx="691">
                  <c:v>6.1693544387817383</c:v>
                </c:pt>
                <c:pt idx="692">
                  <c:v>6.1796464920043945</c:v>
                </c:pt>
                <c:pt idx="693">
                  <c:v>6.190129280090332</c:v>
                </c:pt>
                <c:pt idx="694">
                  <c:v>6.2010698318481445</c:v>
                </c:pt>
                <c:pt idx="695">
                  <c:v>6.211613655090332</c:v>
                </c:pt>
                <c:pt idx="696">
                  <c:v>6.2216615676879883</c:v>
                </c:pt>
                <c:pt idx="697">
                  <c:v>6.2321443557739258</c:v>
                </c:pt>
                <c:pt idx="698">
                  <c:v>6.2425050735473633</c:v>
                </c:pt>
                <c:pt idx="699">
                  <c:v>6.2530412673950195</c:v>
                </c:pt>
                <c:pt idx="700">
                  <c:v>6.2631425857543945</c:v>
                </c:pt>
                <c:pt idx="701">
                  <c:v>6.273900032043457</c:v>
                </c:pt>
                <c:pt idx="702">
                  <c:v>6.2840089797973633</c:v>
                </c:pt>
                <c:pt idx="703">
                  <c:v>6.2942476272583008</c:v>
                </c:pt>
                <c:pt idx="704">
                  <c:v>6.3047304153442383</c:v>
                </c:pt>
                <c:pt idx="705">
                  <c:v>6.3153581619262695</c:v>
                </c:pt>
                <c:pt idx="706">
                  <c:v>6.3258943557739258</c:v>
                </c:pt>
                <c:pt idx="707">
                  <c:v>6.3379716873168945</c:v>
                </c:pt>
                <c:pt idx="708">
                  <c:v>6.3487138748168945</c:v>
                </c:pt>
                <c:pt idx="709">
                  <c:v>6.359227180480957</c:v>
                </c:pt>
                <c:pt idx="710">
                  <c:v>6.369359016418457</c:v>
                </c:pt>
                <c:pt idx="711">
                  <c:v>6.3797345161437988</c:v>
                </c:pt>
                <c:pt idx="712">
                  <c:v>6.3902935981750488</c:v>
                </c:pt>
                <c:pt idx="713">
                  <c:v>6.4006390571594238</c:v>
                </c:pt>
                <c:pt idx="714">
                  <c:v>6.4109692573547363</c:v>
                </c:pt>
                <c:pt idx="715">
                  <c:v>6.4218029975891113</c:v>
                </c:pt>
                <c:pt idx="716">
                  <c:v>6.4323086738586426</c:v>
                </c:pt>
                <c:pt idx="717">
                  <c:v>6.4425015449523926</c:v>
                </c:pt>
                <c:pt idx="718">
                  <c:v>6.4529385566711426</c:v>
                </c:pt>
                <c:pt idx="719">
                  <c:v>6.4634976387023926</c:v>
                </c:pt>
                <c:pt idx="720">
                  <c:v>6.4739804267883301</c:v>
                </c:pt>
                <c:pt idx="721">
                  <c:v>6.4860959053039551</c:v>
                </c:pt>
                <c:pt idx="722">
                  <c:v>6.4967770576477051</c:v>
                </c:pt>
                <c:pt idx="723">
                  <c:v>6.5069851875305176</c:v>
                </c:pt>
                <c:pt idx="724">
                  <c:v>6.5171780586242676</c:v>
                </c:pt>
                <c:pt idx="725">
                  <c:v>6.5277676582336426</c:v>
                </c:pt>
                <c:pt idx="726">
                  <c:v>6.5381970405578613</c:v>
                </c:pt>
                <c:pt idx="727">
                  <c:v>6.5487637519836426</c:v>
                </c:pt>
                <c:pt idx="728">
                  <c:v>6.5609555244445801</c:v>
                </c:pt>
                <c:pt idx="729">
                  <c:v>6.5716061592102051</c:v>
                </c:pt>
                <c:pt idx="730">
                  <c:v>6.5821805000305176</c:v>
                </c:pt>
                <c:pt idx="731">
                  <c:v>6.5922818183898926</c:v>
                </c:pt>
                <c:pt idx="732">
                  <c:v>6.6027951240539551</c:v>
                </c:pt>
                <c:pt idx="733">
                  <c:v>6.6131711006164551</c:v>
                </c:pt>
                <c:pt idx="734">
                  <c:v>6.6234631538391113</c:v>
                </c:pt>
                <c:pt idx="735">
                  <c:v>6.6338696479797363</c:v>
                </c:pt>
                <c:pt idx="736">
                  <c:v>6.6448101997375488</c:v>
                </c:pt>
                <c:pt idx="737">
                  <c:v>6.6552624702453613</c:v>
                </c:pt>
                <c:pt idx="738">
                  <c:v>6.6655316352844238</c:v>
                </c:pt>
                <c:pt idx="739">
                  <c:v>6.6758313179016113</c:v>
                </c:pt>
                <c:pt idx="740">
                  <c:v>6.6863903999328613</c:v>
                </c:pt>
                <c:pt idx="741">
                  <c:v>6.6969113349914551</c:v>
                </c:pt>
                <c:pt idx="742">
                  <c:v>6.7069668769836426</c:v>
                </c:pt>
                <c:pt idx="743">
                  <c:v>6.7176022529602051</c:v>
                </c:pt>
                <c:pt idx="744">
                  <c:v>6.7277874946594238</c:v>
                </c:pt>
                <c:pt idx="745">
                  <c:v>6.7379803657531738</c:v>
                </c:pt>
                <c:pt idx="746">
                  <c:v>6.7484631538391113</c:v>
                </c:pt>
                <c:pt idx="747">
                  <c:v>6.7591748237609863</c:v>
                </c:pt>
                <c:pt idx="748">
                  <c:v>6.7697949409484863</c:v>
                </c:pt>
                <c:pt idx="749">
                  <c:v>6.7817654609680176</c:v>
                </c:pt>
                <c:pt idx="750">
                  <c:v>6.7924466133117676</c:v>
                </c:pt>
                <c:pt idx="751">
                  <c:v>6.8028683662414551</c:v>
                </c:pt>
                <c:pt idx="752">
                  <c:v>6.8131375312805176</c:v>
                </c:pt>
                <c:pt idx="753">
                  <c:v>6.8234677314758301</c:v>
                </c:pt>
                <c:pt idx="754">
                  <c:v>6.8341336250305176</c:v>
                </c:pt>
                <c:pt idx="755">
                  <c:v>6.8444333076477051</c:v>
                </c:pt>
                <c:pt idx="756">
                  <c:v>6.8546490669250488</c:v>
                </c:pt>
                <c:pt idx="757">
                  <c:v>6.8655896186828613</c:v>
                </c:pt>
                <c:pt idx="758">
                  <c:v>6.8759655952453613</c:v>
                </c:pt>
                <c:pt idx="759">
                  <c:v>6.8862881660461426</c:v>
                </c:pt>
                <c:pt idx="760">
                  <c:v>6.8966641426086426</c:v>
                </c:pt>
                <c:pt idx="761">
                  <c:v>6.9072842597961426</c:v>
                </c:pt>
                <c:pt idx="762">
                  <c:v>6.9178280830383301</c:v>
                </c:pt>
                <c:pt idx="763">
                  <c:v>6.9297757148742676</c:v>
                </c:pt>
                <c:pt idx="764">
                  <c:v>6.9405636787414551</c:v>
                </c:pt>
                <c:pt idx="765">
                  <c:v>6.9507412910461426</c:v>
                </c:pt>
                <c:pt idx="766">
                  <c:v>6.9608578681945801</c:v>
                </c:pt>
                <c:pt idx="767">
                  <c:v>6.9713711738586426</c:v>
                </c:pt>
                <c:pt idx="768">
                  <c:v>6.9820141792297363</c:v>
                </c:pt>
                <c:pt idx="769">
                  <c:v>6.9926037788391113</c:v>
                </c:pt>
                <c:pt idx="770">
                  <c:v>7.0026593208312988</c:v>
                </c:pt>
                <c:pt idx="771">
                  <c:v>7.0132489204406738</c:v>
                </c:pt>
                <c:pt idx="772">
                  <c:v>7.0236248970031738</c:v>
                </c:pt>
                <c:pt idx="773">
                  <c:v>7.0339703559875488</c:v>
                </c:pt>
                <c:pt idx="774">
                  <c:v>7.0443463325500488</c:v>
                </c:pt>
                <c:pt idx="775">
                  <c:v>7.0550580024719238</c:v>
                </c:pt>
                <c:pt idx="776">
                  <c:v>7.0653271675109863</c:v>
                </c:pt>
                <c:pt idx="777">
                  <c:v>7.0755352973937988</c:v>
                </c:pt>
                <c:pt idx="778">
                  <c:v>7.0863232612609863</c:v>
                </c:pt>
                <c:pt idx="779">
                  <c:v>7.0966076850891113</c:v>
                </c:pt>
                <c:pt idx="780">
                  <c:v>7.1071820259094238</c:v>
                </c:pt>
                <c:pt idx="781">
                  <c:v>7.1174511909484863</c:v>
                </c:pt>
                <c:pt idx="782">
                  <c:v>7.1281018257141113</c:v>
                </c:pt>
                <c:pt idx="783">
                  <c:v>7.1386303901672363</c:v>
                </c:pt>
                <c:pt idx="784">
                  <c:v>7.1487317085266113</c:v>
                </c:pt>
                <c:pt idx="785">
                  <c:v>7.1591687202453613</c:v>
                </c:pt>
                <c:pt idx="786">
                  <c:v>7.1694149971008301</c:v>
                </c:pt>
                <c:pt idx="787">
                  <c:v>7.1797909736633301</c:v>
                </c:pt>
                <c:pt idx="788">
                  <c:v>7.1901059150695801</c:v>
                </c:pt>
                <c:pt idx="789">
                  <c:v>7.2007870674133301</c:v>
                </c:pt>
                <c:pt idx="790">
                  <c:v>7.2113003730773926</c:v>
                </c:pt>
                <c:pt idx="791">
                  <c:v>7.2215390205383301</c:v>
                </c:pt>
                <c:pt idx="792">
                  <c:v>7.2317471504211426</c:v>
                </c:pt>
                <c:pt idx="793">
                  <c:v>7.2423214912414551</c:v>
                </c:pt>
                <c:pt idx="794">
                  <c:v>7.2529568672180176</c:v>
                </c:pt>
                <c:pt idx="795">
                  <c:v>7.2629818916320801</c:v>
                </c:pt>
                <c:pt idx="796">
                  <c:v>7.2736630439758301</c:v>
                </c:pt>
                <c:pt idx="797">
                  <c:v>7.2839016914367676</c:v>
                </c:pt>
                <c:pt idx="798">
                  <c:v>7.2941937446594238</c:v>
                </c:pt>
                <c:pt idx="799">
                  <c:v>7.3047833442687988</c:v>
                </c:pt>
                <c:pt idx="800">
                  <c:v>7.3155713081359863</c:v>
                </c:pt>
                <c:pt idx="801">
                  <c:v>7.3262219429016113</c:v>
                </c:pt>
                <c:pt idx="802">
                  <c:v>7.3381772041320801</c:v>
                </c:pt>
                <c:pt idx="803">
                  <c:v>7.3489499092102051</c:v>
                </c:pt>
                <c:pt idx="804">
                  <c:v>7.3593564033508301</c:v>
                </c:pt>
                <c:pt idx="805">
                  <c:v>7.3695492744445801</c:v>
                </c:pt>
                <c:pt idx="806">
                  <c:v>7.3799710273742676</c:v>
                </c:pt>
                <c:pt idx="807">
                  <c:v>7.3904843330383301</c:v>
                </c:pt>
                <c:pt idx="808">
                  <c:v>7.4007077217102051</c:v>
                </c:pt>
                <c:pt idx="809">
                  <c:v>7.4108929634094238</c:v>
                </c:pt>
                <c:pt idx="810">
                  <c:v>7.4216518402099609</c:v>
                </c:pt>
                <c:pt idx="811">
                  <c:v>7.4319972991943359</c:v>
                </c:pt>
                <c:pt idx="812">
                  <c:v>7.4424037933349609</c:v>
                </c:pt>
                <c:pt idx="813">
                  <c:v>7.4526653289794922</c:v>
                </c:pt>
                <c:pt idx="814">
                  <c:v>7.4632549285888672</c:v>
                </c:pt>
                <c:pt idx="815">
                  <c:v>7.4738292694091797</c:v>
                </c:pt>
                <c:pt idx="816">
                  <c:v>7.4838695526123047</c:v>
                </c:pt>
                <c:pt idx="817">
                  <c:v>7.4944744110107422</c:v>
                </c:pt>
                <c:pt idx="818">
                  <c:v>7.5047969818115234</c:v>
                </c:pt>
                <c:pt idx="819">
                  <c:v>7.5150814056396484</c:v>
                </c:pt>
                <c:pt idx="820">
                  <c:v>7.5255641937255859</c:v>
                </c:pt>
                <c:pt idx="821">
                  <c:v>7.5364589691162109</c:v>
                </c:pt>
                <c:pt idx="822">
                  <c:v>7.5470790863037109</c:v>
                </c:pt>
                <c:pt idx="823">
                  <c:v>7.5571269989013672</c:v>
                </c:pt>
                <c:pt idx="824">
                  <c:v>7.5675945281982422</c:v>
                </c:pt>
                <c:pt idx="825">
                  <c:v>7.5778331756591797</c:v>
                </c:pt>
                <c:pt idx="826">
                  <c:v>7.5884304046630859</c:v>
                </c:pt>
                <c:pt idx="827">
                  <c:v>7.5985774993896484</c:v>
                </c:pt>
                <c:pt idx="828">
                  <c:v>7.6092891693115234</c:v>
                </c:pt>
                <c:pt idx="829">
                  <c:v>7.6195583343505859</c:v>
                </c:pt>
                <c:pt idx="830">
                  <c:v>7.6297054290771484</c:v>
                </c:pt>
                <c:pt idx="831">
                  <c:v>7.6401424407958984</c:v>
                </c:pt>
                <c:pt idx="832">
                  <c:v>7.6507167816162109</c:v>
                </c:pt>
                <c:pt idx="833">
                  <c:v>7.6613368988037109</c:v>
                </c:pt>
                <c:pt idx="834">
                  <c:v>7.6735057830810547</c:v>
                </c:pt>
                <c:pt idx="835">
                  <c:v>7.6841259002685547</c:v>
                </c:pt>
                <c:pt idx="836">
                  <c:v>7.6946392059326172</c:v>
                </c:pt>
                <c:pt idx="837">
                  <c:v>7.7047710418701172</c:v>
                </c:pt>
                <c:pt idx="838">
                  <c:v>7.7151927947998047</c:v>
                </c:pt>
                <c:pt idx="839">
                  <c:v>7.7257061004638672</c:v>
                </c:pt>
                <c:pt idx="840">
                  <c:v>7.7360210418701172</c:v>
                </c:pt>
                <c:pt idx="841">
                  <c:v>7.7463817596435547</c:v>
                </c:pt>
                <c:pt idx="842">
                  <c:v>7.7572917938232422</c:v>
                </c:pt>
                <c:pt idx="843">
                  <c:v>7.7677745819091797</c:v>
                </c:pt>
                <c:pt idx="844">
                  <c:v>7.7780513763427734</c:v>
                </c:pt>
                <c:pt idx="845">
                  <c:v>7.7882671356201172</c:v>
                </c:pt>
                <c:pt idx="846">
                  <c:v>7.7988567352294922</c:v>
                </c:pt>
                <c:pt idx="847">
                  <c:v>7.8094463348388672</c:v>
                </c:pt>
                <c:pt idx="848">
                  <c:v>7.8194713592529297</c:v>
                </c:pt>
                <c:pt idx="849">
                  <c:v>7.8300609588623047</c:v>
                </c:pt>
                <c:pt idx="850">
                  <c:v>7.8402843475341797</c:v>
                </c:pt>
                <c:pt idx="851">
                  <c:v>7.8505001068115234</c:v>
                </c:pt>
                <c:pt idx="852">
                  <c:v>7.8609828948974609</c:v>
                </c:pt>
                <c:pt idx="853">
                  <c:v>7.8717403411865234</c:v>
                </c:pt>
                <c:pt idx="854">
                  <c:v>7.8823070526123047</c:v>
                </c:pt>
                <c:pt idx="855">
                  <c:v>7.8941936492919922</c:v>
                </c:pt>
                <c:pt idx="856">
                  <c:v>7.9049205780029297</c:v>
                </c:pt>
                <c:pt idx="857">
                  <c:v>7.9154186248779297</c:v>
                </c:pt>
                <c:pt idx="858">
                  <c:v>7.9256572723388672</c:v>
                </c:pt>
                <c:pt idx="859">
                  <c:v>7.9359264373779297</c:v>
                </c:pt>
                <c:pt idx="860">
                  <c:v>7.9465618133544922</c:v>
                </c:pt>
                <c:pt idx="861">
                  <c:v>7.9570293426513672</c:v>
                </c:pt>
                <c:pt idx="862">
                  <c:v>7.9671306610107422</c:v>
                </c:pt>
                <c:pt idx="863">
                  <c:v>7.9780254364013672</c:v>
                </c:pt>
                <c:pt idx="864">
                  <c:v>7.9884014129638672</c:v>
                </c:pt>
                <c:pt idx="865">
                  <c:v>7.9988842010498047</c:v>
                </c:pt>
                <c:pt idx="866">
                  <c:v>8.0091838836669922</c:v>
                </c:pt>
                <c:pt idx="867">
                  <c:v>8.0198040008544922</c:v>
                </c:pt>
                <c:pt idx="868">
                  <c:v>8.0302791595458984</c:v>
                </c:pt>
                <c:pt idx="869">
                  <c:v>8.0423183441162109</c:v>
                </c:pt>
                <c:pt idx="870">
                  <c:v>8.0529994964599609</c:v>
                </c:pt>
                <c:pt idx="871">
                  <c:v>8.0631237030029297</c:v>
                </c:pt>
                <c:pt idx="872">
                  <c:v>8.0734233856201172</c:v>
                </c:pt>
                <c:pt idx="873">
                  <c:v>8.0839366912841797</c:v>
                </c:pt>
                <c:pt idx="874">
                  <c:v>8.0946025848388672</c:v>
                </c:pt>
                <c:pt idx="875">
                  <c:v>8.1051158905029297</c:v>
                </c:pt>
                <c:pt idx="876">
                  <c:v>8.1170940399169922</c:v>
                </c:pt>
                <c:pt idx="877">
                  <c:v>8.1278209686279297</c:v>
                </c:pt>
                <c:pt idx="878">
                  <c:v>8.1383342742919922</c:v>
                </c:pt>
                <c:pt idx="879">
                  <c:v>8.1485500335693359</c:v>
                </c:pt>
                <c:pt idx="880">
                  <c:v>8.1589260101318359</c:v>
                </c:pt>
                <c:pt idx="881">
                  <c:v>8.1695156097412109</c:v>
                </c:pt>
                <c:pt idx="882">
                  <c:v>8.1797695159912109</c:v>
                </c:pt>
                <c:pt idx="883">
                  <c:v>8.1900844573974609</c:v>
                </c:pt>
                <c:pt idx="884">
                  <c:v>8.2010097503662109</c:v>
                </c:pt>
                <c:pt idx="885">
                  <c:v>8.2114086151123047</c:v>
                </c:pt>
                <c:pt idx="886">
                  <c:v>8.2217235565185547</c:v>
                </c:pt>
                <c:pt idx="887">
                  <c:v>8.2320842742919922</c:v>
                </c:pt>
                <c:pt idx="888">
                  <c:v>8.2427501678466797</c:v>
                </c:pt>
                <c:pt idx="889">
                  <c:v>8.2532176971435547</c:v>
                </c:pt>
                <c:pt idx="890">
                  <c:v>8.2652187347412109</c:v>
                </c:pt>
                <c:pt idx="891">
                  <c:v>8.2759761810302734</c:v>
                </c:pt>
                <c:pt idx="892">
                  <c:v>8.2861003875732422</c:v>
                </c:pt>
                <c:pt idx="893">
                  <c:v>8.2963237762451172</c:v>
                </c:pt>
                <c:pt idx="894">
                  <c:v>8.3068065643310547</c:v>
                </c:pt>
                <c:pt idx="895">
                  <c:v>8.3174571990966797</c:v>
                </c:pt>
                <c:pt idx="896">
                  <c:v>8.3280925750732422</c:v>
                </c:pt>
                <c:pt idx="897">
                  <c:v>8.3401317596435547</c:v>
                </c:pt>
                <c:pt idx="898">
                  <c:v>8.3507823944091797</c:v>
                </c:pt>
                <c:pt idx="899">
                  <c:v>8.3612651824951172</c:v>
                </c:pt>
                <c:pt idx="900">
                  <c:v>8.3714275360107422</c:v>
                </c:pt>
                <c:pt idx="901">
                  <c:v>8.3818798065185547</c:v>
                </c:pt>
                <c:pt idx="902">
                  <c:v>8.3924541473388672</c:v>
                </c:pt>
                <c:pt idx="903">
                  <c:v>8.4027690887451172</c:v>
                </c:pt>
                <c:pt idx="904">
                  <c:v>8.4129314422607422</c:v>
                </c:pt>
                <c:pt idx="905">
                  <c:v>8.4239330291748047</c:v>
                </c:pt>
                <c:pt idx="906">
                  <c:v>8.4343013763427734</c:v>
                </c:pt>
                <c:pt idx="907">
                  <c:v>8.4446315765380859</c:v>
                </c:pt>
                <c:pt idx="908">
                  <c:v>8.4550838470458984</c:v>
                </c:pt>
                <c:pt idx="909">
                  <c:v>8.4656057357788086</c:v>
                </c:pt>
                <c:pt idx="910">
                  <c:v>8.4761343002319336</c:v>
                </c:pt>
                <c:pt idx="911">
                  <c:v>8.4881429672241211</c:v>
                </c:pt>
                <c:pt idx="912">
                  <c:v>8.4967336654663086</c:v>
                </c:pt>
                <c:pt idx="913">
                  <c:v>8.5030050277709961</c:v>
                </c:pt>
                <c:pt idx="914">
                  <c:v>8.5112371444702148</c:v>
                </c:pt>
                <c:pt idx="915">
                  <c:v>8.5172109603881836</c:v>
                </c:pt>
                <c:pt idx="916">
                  <c:v>8.5234212875366211</c:v>
                </c:pt>
                <c:pt idx="917">
                  <c:v>8.5276327133178711</c:v>
                </c:pt>
                <c:pt idx="918">
                  <c:v>8.5341634750366211</c:v>
                </c:pt>
                <c:pt idx="919">
                  <c:v>8.5383901596069336</c:v>
                </c:pt>
                <c:pt idx="920">
                  <c:v>8.5422582626342773</c:v>
                </c:pt>
                <c:pt idx="921">
                  <c:v>8.5490636825561523</c:v>
                </c:pt>
                <c:pt idx="922">
                  <c:v>8.5548849105834961</c:v>
                </c:pt>
                <c:pt idx="923">
                  <c:v>8.5608053207397461</c:v>
                </c:pt>
                <c:pt idx="924">
                  <c:v>8.5651235580444336</c:v>
                </c:pt>
                <c:pt idx="925">
                  <c:v>8.5693807601928711</c:v>
                </c:pt>
                <c:pt idx="926">
                  <c:v>8.5736532211303711</c:v>
                </c:pt>
                <c:pt idx="927">
                  <c:v>8.5777273178100586</c:v>
                </c:pt>
                <c:pt idx="928">
                  <c:v>8.5842428207397461</c:v>
                </c:pt>
                <c:pt idx="929">
                  <c:v>8.5902547836303711</c:v>
                </c:pt>
                <c:pt idx="930">
                  <c:v>8.5943746566772461</c:v>
                </c:pt>
                <c:pt idx="931">
                  <c:v>8.5984792709350586</c:v>
                </c:pt>
                <c:pt idx="932">
                  <c:v>8.6026296615600586</c:v>
                </c:pt>
                <c:pt idx="933">
                  <c:v>8.6069326400756836</c:v>
                </c:pt>
                <c:pt idx="934">
                  <c:v>8.6112661361694336</c:v>
                </c:pt>
                <c:pt idx="935">
                  <c:v>8.6152639389038086</c:v>
                </c:pt>
                <c:pt idx="936">
                  <c:v>8.6193380355834961</c:v>
                </c:pt>
                <c:pt idx="937">
                  <c:v>8.6236562728881836</c:v>
                </c:pt>
                <c:pt idx="938">
                  <c:v>8.6276540756225586</c:v>
                </c:pt>
                <c:pt idx="939">
                  <c:v>8.6318349838256836</c:v>
                </c:pt>
                <c:pt idx="940">
                  <c:v>8.6359701156616211</c:v>
                </c:pt>
                <c:pt idx="941">
                  <c:v>8.6402578353881836</c:v>
                </c:pt>
                <c:pt idx="942">
                  <c:v>8.6446523666381836</c:v>
                </c:pt>
                <c:pt idx="943">
                  <c:v>8.6489248275756836</c:v>
                </c:pt>
                <c:pt idx="944">
                  <c:v>8.6509847640991211</c:v>
                </c:pt>
                <c:pt idx="945">
                  <c:v>8.6550283432006836</c:v>
                </c:pt>
                <c:pt idx="946">
                  <c:v>8.6595144271850586</c:v>
                </c:pt>
                <c:pt idx="947">
                  <c:v>8.6634588241577148</c:v>
                </c:pt>
                <c:pt idx="948">
                  <c:v>8.6675024032592773</c:v>
                </c:pt>
                <c:pt idx="949">
                  <c:v>8.6715002059936523</c:v>
                </c:pt>
                <c:pt idx="950">
                  <c:v>8.6736364364624023</c:v>
                </c:pt>
                <c:pt idx="951">
                  <c:v>8.6758184432983398</c:v>
                </c:pt>
                <c:pt idx="952">
                  <c:v>8.6778783798217773</c:v>
                </c:pt>
                <c:pt idx="953">
                  <c:v>8.6799993515014648</c:v>
                </c:pt>
                <c:pt idx="954">
                  <c:v>8.6822423934936523</c:v>
                </c:pt>
                <c:pt idx="955">
                  <c:v>8.6843938827514648</c:v>
                </c:pt>
                <c:pt idx="956">
                  <c:v>8.6865453720092773</c:v>
                </c:pt>
                <c:pt idx="957">
                  <c:v>8.6884984970092773</c:v>
                </c:pt>
                <c:pt idx="958">
                  <c:v>8.6904287338256836</c:v>
                </c:pt>
                <c:pt idx="959">
                  <c:v>8.6925497055053711</c:v>
                </c:pt>
                <c:pt idx="960">
                  <c:v>8.6947927474975586</c:v>
                </c:pt>
                <c:pt idx="961">
                  <c:v>8.6970052719116211</c:v>
                </c:pt>
                <c:pt idx="962">
                  <c:v>8.7009725570678711</c:v>
                </c:pt>
                <c:pt idx="963">
                  <c:v>8.7029714584350586</c:v>
                </c:pt>
                <c:pt idx="964">
                  <c:v>8.7049856185913086</c:v>
                </c:pt>
                <c:pt idx="965">
                  <c:v>8.7069387435913086</c:v>
                </c:pt>
                <c:pt idx="966">
                  <c:v>8.7089834213256836</c:v>
                </c:pt>
                <c:pt idx="967">
                  <c:v>8.7111501693725586</c:v>
                </c:pt>
                <c:pt idx="968">
                  <c:v>8.7132101058959961</c:v>
                </c:pt>
                <c:pt idx="969">
                  <c:v>8.7153310775756836</c:v>
                </c:pt>
                <c:pt idx="970">
                  <c:v>8.7174825668334961</c:v>
                </c:pt>
                <c:pt idx="971">
                  <c:v>8.7196187973022461</c:v>
                </c:pt>
                <c:pt idx="972">
                  <c:v>8.7217397689819336</c:v>
                </c:pt>
                <c:pt idx="973">
                  <c:v>8.7239217758178711</c:v>
                </c:pt>
                <c:pt idx="974">
                  <c:v>8.7258520126342773</c:v>
                </c:pt>
                <c:pt idx="975">
                  <c:v>8.7276983261108398</c:v>
                </c:pt>
                <c:pt idx="976">
                  <c:v>8.7298192977905273</c:v>
                </c:pt>
                <c:pt idx="977">
                  <c:v>8.7320165634155273</c:v>
                </c:pt>
                <c:pt idx="978">
                  <c:v>8.7340764999389648</c:v>
                </c:pt>
                <c:pt idx="979">
                  <c:v>8.7360601425170898</c:v>
                </c:pt>
                <c:pt idx="980">
                  <c:v>8.7380437850952148</c:v>
                </c:pt>
                <c:pt idx="981">
                  <c:v>8.7401342391967773</c:v>
                </c:pt>
                <c:pt idx="982">
                  <c:v>8.7422246932983398</c:v>
                </c:pt>
                <c:pt idx="983">
                  <c:v>8.7442388534545898</c:v>
                </c:pt>
                <c:pt idx="984">
                  <c:v>8.7462530136108398</c:v>
                </c:pt>
                <c:pt idx="985">
                  <c:v>8.7484197616577148</c:v>
                </c:pt>
                <c:pt idx="986">
                  <c:v>8.7505712509155273</c:v>
                </c:pt>
                <c:pt idx="987">
                  <c:v>8.7526617050170898</c:v>
                </c:pt>
                <c:pt idx="988">
                  <c:v>8.7548589706420898</c:v>
                </c:pt>
                <c:pt idx="989">
                  <c:v>8.7569799423217773</c:v>
                </c:pt>
                <c:pt idx="990">
                  <c:v>8.7592077255249023</c:v>
                </c:pt>
                <c:pt idx="991">
                  <c:v>8.7613744735717773</c:v>
                </c:pt>
                <c:pt idx="992">
                  <c:v>8.7633047103881836</c:v>
                </c:pt>
                <c:pt idx="993">
                  <c:v>8.7653188705444336</c:v>
                </c:pt>
                <c:pt idx="994">
                  <c:v>8.7675161361694336</c:v>
                </c:pt>
                <c:pt idx="995">
                  <c:v>8.7697439193725586</c:v>
                </c:pt>
                <c:pt idx="996">
                  <c:v>8.7718648910522461</c:v>
                </c:pt>
                <c:pt idx="997">
                  <c:v>8.7737417221069336</c:v>
                </c:pt>
                <c:pt idx="998">
                  <c:v>8.7756414413452148</c:v>
                </c:pt>
                <c:pt idx="999">
                  <c:v>8.7777318954467773</c:v>
                </c:pt>
                <c:pt idx="1000">
                  <c:v>8.7796850204467773</c:v>
                </c:pt>
                <c:pt idx="1001">
                  <c:v>8.7816991806030273</c:v>
                </c:pt>
                <c:pt idx="1002">
                  <c:v>8.7837896347045898</c:v>
                </c:pt>
                <c:pt idx="1003">
                  <c:v>8.7859563827514648</c:v>
                </c:pt>
                <c:pt idx="1004">
                  <c:v>8.7880163192749023</c:v>
                </c:pt>
                <c:pt idx="1005">
                  <c:v>8.7901067733764648</c:v>
                </c:pt>
                <c:pt idx="1006">
                  <c:v>8.7923192977905273</c:v>
                </c:pt>
                <c:pt idx="1007">
                  <c:v>8.7944555282592773</c:v>
                </c:pt>
                <c:pt idx="1008">
                  <c:v>8.7965764999389648</c:v>
                </c:pt>
                <c:pt idx="1009">
                  <c:v>8.7986669540405273</c:v>
                </c:pt>
                <c:pt idx="1010">
                  <c:v>8.8006505966186523</c:v>
                </c:pt>
                <c:pt idx="1011">
                  <c:v>8.8026952743530273</c:v>
                </c:pt>
                <c:pt idx="1012">
                  <c:v>8.8049688339233398</c:v>
                </c:pt>
                <c:pt idx="1013">
                  <c:v>8.8070898056030273</c:v>
                </c:pt>
                <c:pt idx="1014">
                  <c:v>8.8091802597045898</c:v>
                </c:pt>
                <c:pt idx="1015">
                  <c:v>8.8111639022827148</c:v>
                </c:pt>
                <c:pt idx="1016">
                  <c:v>8.8131170272827148</c:v>
                </c:pt>
                <c:pt idx="1017">
                  <c:v>8.8151922225952148</c:v>
                </c:pt>
                <c:pt idx="1018">
                  <c:v>8.8172521591186523</c:v>
                </c:pt>
                <c:pt idx="1019">
                  <c:v>8.8192358016967773</c:v>
                </c:pt>
                <c:pt idx="1020">
                  <c:v>8.8213262557983398</c:v>
                </c:pt>
                <c:pt idx="1021">
                  <c:v>8.8234624862670898</c:v>
                </c:pt>
                <c:pt idx="1022">
                  <c:v>8.8255681991577148</c:v>
                </c:pt>
                <c:pt idx="1023">
                  <c:v>8.8277654647827148</c:v>
                </c:pt>
                <c:pt idx="1024">
                  <c:v>8.8299627304077148</c:v>
                </c:pt>
                <c:pt idx="1025">
                  <c:v>8.8320837020874023</c:v>
                </c:pt>
                <c:pt idx="1026">
                  <c:v>8.8342199325561523</c:v>
                </c:pt>
                <c:pt idx="1027">
                  <c:v>8.8362035751342773</c:v>
                </c:pt>
                <c:pt idx="1028">
                  <c:v>8.8381872177124023</c:v>
                </c:pt>
                <c:pt idx="1029">
                  <c:v>8.8401556015014648</c:v>
                </c:pt>
                <c:pt idx="1030">
                  <c:v>8.8422918319702148</c:v>
                </c:pt>
                <c:pt idx="1031">
                  <c:v>8.8444890975952148</c:v>
                </c:pt>
                <c:pt idx="1032">
                  <c:v>8.8464727401733398</c:v>
                </c:pt>
                <c:pt idx="1033">
                  <c:v>8.8484106063842773</c:v>
                </c:pt>
                <c:pt idx="1034">
                  <c:v>8.8504400253295898</c:v>
                </c:pt>
                <c:pt idx="1035">
                  <c:v>8.8525304794311523</c:v>
                </c:pt>
                <c:pt idx="1036">
                  <c:v>8.8546514511108398</c:v>
                </c:pt>
                <c:pt idx="1037">
                  <c:v>8.8566656112670898</c:v>
                </c:pt>
                <c:pt idx="1038">
                  <c:v>8.8588018417358398</c:v>
                </c:pt>
                <c:pt idx="1039">
                  <c:v>8.8610143661499023</c:v>
                </c:pt>
                <c:pt idx="1040">
                  <c:v>8.8631505966186523</c:v>
                </c:pt>
                <c:pt idx="1041">
                  <c:v>8.8654699325561523</c:v>
                </c:pt>
                <c:pt idx="1042">
                  <c:v>8.8676671981811523</c:v>
                </c:pt>
                <c:pt idx="1043">
                  <c:v>8.8698034286499023</c:v>
                </c:pt>
                <c:pt idx="1044">
                  <c:v>8.8718786239624023</c:v>
                </c:pt>
                <c:pt idx="1045">
                  <c:v>8.8738622665405273</c:v>
                </c:pt>
                <c:pt idx="1046">
                  <c:v>8.879755973815918</c:v>
                </c:pt>
                <c:pt idx="1047">
                  <c:v>8.8801393508911133</c:v>
                </c:pt>
                <c:pt idx="1048">
                  <c:v>8.8803024291992188</c:v>
                </c:pt>
                <c:pt idx="1049">
                  <c:v>8.8803024291992188</c:v>
                </c:pt>
                <c:pt idx="1050">
                  <c:v>8.8803024291992188</c:v>
                </c:pt>
                <c:pt idx="1051">
                  <c:v>8.8803024291992188</c:v>
                </c:pt>
                <c:pt idx="1052">
                  <c:v>8.8803024291992188</c:v>
                </c:pt>
                <c:pt idx="1053">
                  <c:v>8.8803024291992188</c:v>
                </c:pt>
                <c:pt idx="1054">
                  <c:v>8.8803024291992188</c:v>
                </c:pt>
                <c:pt idx="1055">
                  <c:v>8.8802757263183594</c:v>
                </c:pt>
                <c:pt idx="1056">
                  <c:v>8.8802757263183594</c:v>
                </c:pt>
                <c:pt idx="1057">
                  <c:v>8.8802757263183594</c:v>
                </c:pt>
                <c:pt idx="1058">
                  <c:v>8.8802480697631836</c:v>
                </c:pt>
                <c:pt idx="1059">
                  <c:v>8.8802213668823242</c:v>
                </c:pt>
                <c:pt idx="1060">
                  <c:v>8.8802213668823242</c:v>
                </c:pt>
                <c:pt idx="1061">
                  <c:v>8.8801937103271484</c:v>
                </c:pt>
                <c:pt idx="1062">
                  <c:v>8.8801937103271484</c:v>
                </c:pt>
                <c:pt idx="1063">
                  <c:v>8.8801670074462891</c:v>
                </c:pt>
                <c:pt idx="1064">
                  <c:v>8.8801670074462891</c:v>
                </c:pt>
                <c:pt idx="1065">
                  <c:v>8.8801393508911133</c:v>
                </c:pt>
                <c:pt idx="1066">
                  <c:v>8.8801393508911133</c:v>
                </c:pt>
              </c:numCache>
            </c:numRef>
          </c:xVal>
          <c:yVal>
            <c:numRef>
              <c:f>'Probe 1.5'!$B$4:$B$1070</c:f>
              <c:numCache>
                <c:formatCode>General</c:formatCode>
                <c:ptCount val="1067"/>
                <c:pt idx="0">
                  <c:v>3.9283804893493652</c:v>
                </c:pt>
                <c:pt idx="1">
                  <c:v>3.8665251731872559</c:v>
                </c:pt>
                <c:pt idx="2">
                  <c:v>3.8170924186706543</c:v>
                </c:pt>
                <c:pt idx="3">
                  <c:v>3.7782511711120605</c:v>
                </c:pt>
                <c:pt idx="4">
                  <c:v>3.738135814666748</c:v>
                </c:pt>
                <c:pt idx="5">
                  <c:v>3.8909740447998047</c:v>
                </c:pt>
                <c:pt idx="6">
                  <c:v>4.5140209197998047</c:v>
                </c:pt>
                <c:pt idx="7">
                  <c:v>4.9642162322998047</c:v>
                </c:pt>
                <c:pt idx="8">
                  <c:v>5.3860912322998047</c:v>
                </c:pt>
                <c:pt idx="9">
                  <c:v>5.8133373260498047</c:v>
                </c:pt>
                <c:pt idx="10">
                  <c:v>6.2303295135498047</c:v>
                </c:pt>
                <c:pt idx="11">
                  <c:v>6.6570873260498047</c:v>
                </c:pt>
                <c:pt idx="12">
                  <c:v>7.0926342010498047</c:v>
                </c:pt>
                <c:pt idx="13">
                  <c:v>7.5701732635498047</c:v>
                </c:pt>
                <c:pt idx="14">
                  <c:v>8.0389232635498047</c:v>
                </c:pt>
                <c:pt idx="15">
                  <c:v>8.5286693572998047</c:v>
                </c:pt>
                <c:pt idx="16">
                  <c:v>8.9286584854125977</c:v>
                </c:pt>
                <c:pt idx="17">
                  <c:v>9.4022912979125977</c:v>
                </c:pt>
                <c:pt idx="18">
                  <c:v>9.9076623916625977</c:v>
                </c:pt>
                <c:pt idx="19">
                  <c:v>10.450631141662598</c:v>
                </c:pt>
                <c:pt idx="20">
                  <c:v>11.037545204162598</c:v>
                </c:pt>
                <c:pt idx="21">
                  <c:v>11.637642860412598</c:v>
                </c:pt>
                <c:pt idx="22">
                  <c:v>12.269478797912598</c:v>
                </c:pt>
                <c:pt idx="23">
                  <c:v>12.948189735412598</c:v>
                </c:pt>
                <c:pt idx="24">
                  <c:v>13.711861610412598</c:v>
                </c:pt>
                <c:pt idx="25">
                  <c:v>14.510689735412598</c:v>
                </c:pt>
                <c:pt idx="26">
                  <c:v>15.370064735412598</c:v>
                </c:pt>
                <c:pt idx="27">
                  <c:v>16.397407531738281</c:v>
                </c:pt>
                <c:pt idx="28">
                  <c:v>17.493110656738281</c:v>
                </c:pt>
                <c:pt idx="29">
                  <c:v>18.579048156738281</c:v>
                </c:pt>
                <c:pt idx="30">
                  <c:v>19.749946594238281</c:v>
                </c:pt>
                <c:pt idx="31">
                  <c:v>20.806587219238281</c:v>
                </c:pt>
                <c:pt idx="32">
                  <c:v>21.925727844238281</c:v>
                </c:pt>
                <c:pt idx="33">
                  <c:v>23.162055969238281</c:v>
                </c:pt>
                <c:pt idx="34">
                  <c:v>24.466743469238281</c:v>
                </c:pt>
                <c:pt idx="35">
                  <c:v>25.779243469238281</c:v>
                </c:pt>
                <c:pt idx="36">
                  <c:v>26.790962219238281</c:v>
                </c:pt>
                <c:pt idx="37">
                  <c:v>28.117134094238281</c:v>
                </c:pt>
                <c:pt idx="38">
                  <c:v>29.146430969238281</c:v>
                </c:pt>
                <c:pt idx="39">
                  <c:v>30.203071594238281</c:v>
                </c:pt>
                <c:pt idx="40">
                  <c:v>31.289009094238281</c:v>
                </c:pt>
                <c:pt idx="41">
                  <c:v>32.400337219238281</c:v>
                </c:pt>
                <c:pt idx="42">
                  <c:v>33.449165344238281</c:v>
                </c:pt>
                <c:pt idx="43">
                  <c:v>34.505805969238281</c:v>
                </c:pt>
                <c:pt idx="44">
                  <c:v>35.591743469238281</c:v>
                </c:pt>
                <c:pt idx="45">
                  <c:v>36.730415344238281</c:v>
                </c:pt>
                <c:pt idx="46">
                  <c:v>37.912055969238281</c:v>
                </c:pt>
                <c:pt idx="47">
                  <c:v>39.132759094238281</c:v>
                </c:pt>
                <c:pt idx="48">
                  <c:v>40.386665344238281</c:v>
                </c:pt>
                <c:pt idx="49">
                  <c:v>41.689399719238281</c:v>
                </c:pt>
                <c:pt idx="50">
                  <c:v>43.064399719238281</c:v>
                </c:pt>
                <c:pt idx="51">
                  <c:v>44.527290344238281</c:v>
                </c:pt>
                <c:pt idx="52">
                  <c:v>46.044868469238281</c:v>
                </c:pt>
                <c:pt idx="53">
                  <c:v>47.142524719238281</c:v>
                </c:pt>
                <c:pt idx="54">
                  <c:v>48.236274719238281</c:v>
                </c:pt>
                <c:pt idx="55">
                  <c:v>49.333930969238281</c:v>
                </c:pt>
                <c:pt idx="56">
                  <c:v>50.462837219238281</c:v>
                </c:pt>
                <c:pt idx="57">
                  <c:v>51.615180969238281</c:v>
                </c:pt>
                <c:pt idx="58">
                  <c:v>52.751899719238281</c:v>
                </c:pt>
                <c:pt idx="59">
                  <c:v>53.955024719238281</c:v>
                </c:pt>
                <c:pt idx="60">
                  <c:v>55.173774719238281</c:v>
                </c:pt>
                <c:pt idx="61">
                  <c:v>56.415962219238281</c:v>
                </c:pt>
                <c:pt idx="62">
                  <c:v>57.712837219238281</c:v>
                </c:pt>
                <c:pt idx="63">
                  <c:v>59.001899719238281</c:v>
                </c:pt>
                <c:pt idx="64">
                  <c:v>60.283149719238281</c:v>
                </c:pt>
                <c:pt idx="65">
                  <c:v>61.564399719238281</c:v>
                </c:pt>
                <c:pt idx="66">
                  <c:v>62.904243469238281</c:v>
                </c:pt>
                <c:pt idx="67">
                  <c:v>64.244087219238281</c:v>
                </c:pt>
                <c:pt idx="68">
                  <c:v>65.634712219238281</c:v>
                </c:pt>
                <c:pt idx="69">
                  <c:v>67.025337219238281</c:v>
                </c:pt>
                <c:pt idx="70">
                  <c:v>68.458930969238281</c:v>
                </c:pt>
                <c:pt idx="71">
                  <c:v>69.919868469238281</c:v>
                </c:pt>
                <c:pt idx="72">
                  <c:v>71.333930969238281</c:v>
                </c:pt>
                <c:pt idx="73">
                  <c:v>72.759712219238281</c:v>
                </c:pt>
                <c:pt idx="74">
                  <c:v>74.240180969238281</c:v>
                </c:pt>
                <c:pt idx="75">
                  <c:v>75.759712219238281</c:v>
                </c:pt>
                <c:pt idx="76">
                  <c:v>77.302680969238281</c:v>
                </c:pt>
                <c:pt idx="77">
                  <c:v>78.923774719238281</c:v>
                </c:pt>
                <c:pt idx="78">
                  <c:v>80.509712219238281</c:v>
                </c:pt>
                <c:pt idx="79">
                  <c:v>82.111274719238281</c:v>
                </c:pt>
                <c:pt idx="80">
                  <c:v>83.736274719238281</c:v>
                </c:pt>
                <c:pt idx="81">
                  <c:v>85.279243469238281</c:v>
                </c:pt>
                <c:pt idx="82">
                  <c:v>86.779243469238281</c:v>
                </c:pt>
                <c:pt idx="83">
                  <c:v>88.314399719238281</c:v>
                </c:pt>
                <c:pt idx="84">
                  <c:v>89.857368469238281</c:v>
                </c:pt>
                <c:pt idx="85">
                  <c:v>91.404243469238281</c:v>
                </c:pt>
                <c:pt idx="86">
                  <c:v>93.037055969238281</c:v>
                </c:pt>
                <c:pt idx="87">
                  <c:v>94.669868469238281</c:v>
                </c:pt>
                <c:pt idx="88">
                  <c:v>96.345649719238281</c:v>
                </c:pt>
                <c:pt idx="89">
                  <c:v>98.052680969238281</c:v>
                </c:pt>
                <c:pt idx="90">
                  <c:v>99.693305969238281</c:v>
                </c:pt>
                <c:pt idx="91">
                  <c:v>101.28314971923828</c:v>
                </c:pt>
                <c:pt idx="92">
                  <c:v>102.90424346923828</c:v>
                </c:pt>
                <c:pt idx="93">
                  <c:v>104.53705596923828</c:v>
                </c:pt>
                <c:pt idx="94">
                  <c:v>106.15424346923828</c:v>
                </c:pt>
                <c:pt idx="95">
                  <c:v>107.84955596923828</c:v>
                </c:pt>
                <c:pt idx="96">
                  <c:v>109.54486846923828</c:v>
                </c:pt>
                <c:pt idx="97">
                  <c:v>111.25189971923828</c:v>
                </c:pt>
                <c:pt idx="98">
                  <c:v>112.97846221923828</c:v>
                </c:pt>
                <c:pt idx="99">
                  <c:v>114.65424346923828</c:v>
                </c:pt>
                <c:pt idx="100">
                  <c:v>116.31439971923828</c:v>
                </c:pt>
                <c:pt idx="101">
                  <c:v>118.02143096923828</c:v>
                </c:pt>
                <c:pt idx="102">
                  <c:v>119.74408721923828</c:v>
                </c:pt>
                <c:pt idx="103">
                  <c:v>121.50580596923828</c:v>
                </c:pt>
                <c:pt idx="104">
                  <c:v>123.29096221923828</c:v>
                </c:pt>
                <c:pt idx="105">
                  <c:v>125.00189971923828</c:v>
                </c:pt>
                <c:pt idx="106">
                  <c:v>126.73236846923828</c:v>
                </c:pt>
                <c:pt idx="107">
                  <c:v>128.47456359863281</c:v>
                </c:pt>
                <c:pt idx="108">
                  <c:v>130.10737609863281</c:v>
                </c:pt>
                <c:pt idx="109">
                  <c:v>131.72846984863281</c:v>
                </c:pt>
                <c:pt idx="110">
                  <c:v>133.43159484863281</c:v>
                </c:pt>
                <c:pt idx="111">
                  <c:v>135.10346984863281</c:v>
                </c:pt>
                <c:pt idx="112">
                  <c:v>136.75190734863281</c:v>
                </c:pt>
                <c:pt idx="113">
                  <c:v>138.47065734863281</c:v>
                </c:pt>
                <c:pt idx="114">
                  <c:v>140.16206359863281</c:v>
                </c:pt>
                <c:pt idx="115">
                  <c:v>141.88471984863281</c:v>
                </c:pt>
                <c:pt idx="116">
                  <c:v>143.61909484863281</c:v>
                </c:pt>
                <c:pt idx="117">
                  <c:v>145.32612609863281</c:v>
                </c:pt>
                <c:pt idx="118">
                  <c:v>146.99018859863281</c:v>
                </c:pt>
                <c:pt idx="119">
                  <c:v>148.71675109863281</c:v>
                </c:pt>
                <c:pt idx="120">
                  <c:v>150.40034484863281</c:v>
                </c:pt>
                <c:pt idx="121">
                  <c:v>152.12300109863281</c:v>
                </c:pt>
                <c:pt idx="122">
                  <c:v>153.84956359863281</c:v>
                </c:pt>
                <c:pt idx="123">
                  <c:v>155.54096984863281</c:v>
                </c:pt>
                <c:pt idx="124">
                  <c:v>157.24018859863281</c:v>
                </c:pt>
                <c:pt idx="125">
                  <c:v>158.92768859863281</c:v>
                </c:pt>
                <c:pt idx="126">
                  <c:v>160.52925109863281</c:v>
                </c:pt>
                <c:pt idx="127">
                  <c:v>162.13862609863281</c:v>
                </c:pt>
                <c:pt idx="128">
                  <c:v>163.81831359863281</c:v>
                </c:pt>
                <c:pt idx="129">
                  <c:v>165.47846984863281</c:v>
                </c:pt>
                <c:pt idx="130">
                  <c:v>167.15034484863281</c:v>
                </c:pt>
                <c:pt idx="131">
                  <c:v>168.83393859863281</c:v>
                </c:pt>
                <c:pt idx="132">
                  <c:v>170.45112609863281</c:v>
                </c:pt>
                <c:pt idx="133">
                  <c:v>172.09956359863281</c:v>
                </c:pt>
                <c:pt idx="134">
                  <c:v>173.68940734863281</c:v>
                </c:pt>
                <c:pt idx="135">
                  <c:v>175.20503234863281</c:v>
                </c:pt>
                <c:pt idx="136">
                  <c:v>176.67378234863281</c:v>
                </c:pt>
                <c:pt idx="137">
                  <c:v>178.18550109863281</c:v>
                </c:pt>
                <c:pt idx="138">
                  <c:v>179.63081359863281</c:v>
                </c:pt>
                <c:pt idx="139">
                  <c:v>181.12300109863281</c:v>
                </c:pt>
                <c:pt idx="140">
                  <c:v>182.63081359863281</c:v>
                </c:pt>
                <c:pt idx="141">
                  <c:v>184.14643859863281</c:v>
                </c:pt>
                <c:pt idx="142">
                  <c:v>185.71284484863281</c:v>
                </c:pt>
                <c:pt idx="143">
                  <c:v>187.22065734863281</c:v>
                </c:pt>
                <c:pt idx="144">
                  <c:v>188.65034484863281</c:v>
                </c:pt>
                <c:pt idx="145">
                  <c:v>190.09175109863281</c:v>
                </c:pt>
                <c:pt idx="146">
                  <c:v>191.55659484863281</c:v>
                </c:pt>
                <c:pt idx="147">
                  <c:v>192.95112609863281</c:v>
                </c:pt>
                <c:pt idx="148">
                  <c:v>194.42768859863281</c:v>
                </c:pt>
                <c:pt idx="149">
                  <c:v>195.90034484863281</c:v>
                </c:pt>
                <c:pt idx="150">
                  <c:v>197.30659484863281</c:v>
                </c:pt>
                <c:pt idx="151">
                  <c:v>198.74409484863281</c:v>
                </c:pt>
                <c:pt idx="152">
                  <c:v>200.10737609863281</c:v>
                </c:pt>
                <c:pt idx="153">
                  <c:v>201.40034484863281</c:v>
                </c:pt>
                <c:pt idx="154">
                  <c:v>202.71284484863281</c:v>
                </c:pt>
                <c:pt idx="155">
                  <c:v>204.09175109863281</c:v>
                </c:pt>
                <c:pt idx="156">
                  <c:v>205.45893859863281</c:v>
                </c:pt>
                <c:pt idx="157">
                  <c:v>206.89253234863281</c:v>
                </c:pt>
                <c:pt idx="158">
                  <c:v>208.26362609863281</c:v>
                </c:pt>
                <c:pt idx="159">
                  <c:v>209.59956359863281</c:v>
                </c:pt>
                <c:pt idx="160">
                  <c:v>210.94721984863281</c:v>
                </c:pt>
                <c:pt idx="161">
                  <c:v>212.12300109863281</c:v>
                </c:pt>
                <c:pt idx="162">
                  <c:v>213.26362609863281</c:v>
                </c:pt>
                <c:pt idx="163">
                  <c:v>214.39643859863281</c:v>
                </c:pt>
                <c:pt idx="164">
                  <c:v>215.54096984863281</c:v>
                </c:pt>
                <c:pt idx="165">
                  <c:v>216.65034484863281</c:v>
                </c:pt>
                <c:pt idx="166">
                  <c:v>217.84175109863281</c:v>
                </c:pt>
                <c:pt idx="167">
                  <c:v>218.95112609863281</c:v>
                </c:pt>
                <c:pt idx="168">
                  <c:v>220.10346984863281</c:v>
                </c:pt>
                <c:pt idx="169">
                  <c:v>221.27925109863281</c:v>
                </c:pt>
                <c:pt idx="170">
                  <c:v>222.32221984863281</c:v>
                </c:pt>
                <c:pt idx="171">
                  <c:v>223.81440734863281</c:v>
                </c:pt>
                <c:pt idx="172">
                  <c:v>224.84956359863281</c:v>
                </c:pt>
                <c:pt idx="173">
                  <c:v>226.31245422363281</c:v>
                </c:pt>
                <c:pt idx="174">
                  <c:v>227.39057922363281</c:v>
                </c:pt>
                <c:pt idx="175">
                  <c:v>228.39839172363281</c:v>
                </c:pt>
                <c:pt idx="176">
                  <c:v>229.86909484863281</c:v>
                </c:pt>
                <c:pt idx="177">
                  <c:v>231.21870422363281</c:v>
                </c:pt>
                <c:pt idx="178">
                  <c:v>232.47456359863281</c:v>
                </c:pt>
                <c:pt idx="179">
                  <c:v>233.84565734863281</c:v>
                </c:pt>
                <c:pt idx="180">
                  <c:v>235.18354797363281</c:v>
                </c:pt>
                <c:pt idx="181">
                  <c:v>236.47456359863281</c:v>
                </c:pt>
                <c:pt idx="182">
                  <c:v>237.69136047363281</c:v>
                </c:pt>
                <c:pt idx="183">
                  <c:v>238.76948547363281</c:v>
                </c:pt>
                <c:pt idx="184">
                  <c:v>240.13667297363281</c:v>
                </c:pt>
                <c:pt idx="185">
                  <c:v>241.47456359863281</c:v>
                </c:pt>
                <c:pt idx="186">
                  <c:v>242.54096984863281</c:v>
                </c:pt>
                <c:pt idx="187">
                  <c:v>243.86128234863281</c:v>
                </c:pt>
                <c:pt idx="188">
                  <c:v>244.95893859863281</c:v>
                </c:pt>
                <c:pt idx="189">
                  <c:v>246.09370422363281</c:v>
                </c:pt>
                <c:pt idx="190">
                  <c:v>247.29878234863281</c:v>
                </c:pt>
                <c:pt idx="191">
                  <c:v>248.43940734863281</c:v>
                </c:pt>
                <c:pt idx="192">
                  <c:v>249.44136047363281</c:v>
                </c:pt>
                <c:pt idx="193">
                  <c:v>250.58686828613281</c:v>
                </c:pt>
                <c:pt idx="194">
                  <c:v>251.63960266113281</c:v>
                </c:pt>
                <c:pt idx="195">
                  <c:v>252.64448547363281</c:v>
                </c:pt>
                <c:pt idx="196">
                  <c:v>253.68843078613281</c:v>
                </c:pt>
                <c:pt idx="197">
                  <c:v>254.49214172363281</c:v>
                </c:pt>
                <c:pt idx="198">
                  <c:v>255.24897766113281</c:v>
                </c:pt>
                <c:pt idx="199">
                  <c:v>256.02630615234375</c:v>
                </c:pt>
                <c:pt idx="200">
                  <c:v>256.70111083984375</c:v>
                </c:pt>
                <c:pt idx="201">
                  <c:v>257.43548583984375</c:v>
                </c:pt>
                <c:pt idx="202">
                  <c:v>258.11859130859375</c:v>
                </c:pt>
                <c:pt idx="203">
                  <c:v>258.67098999023438</c:v>
                </c:pt>
                <c:pt idx="204">
                  <c:v>259.19979858398438</c:v>
                </c:pt>
                <c:pt idx="205">
                  <c:v>259.86337280273438</c:v>
                </c:pt>
                <c:pt idx="206">
                  <c:v>260.40829467773438</c:v>
                </c:pt>
                <c:pt idx="207">
                  <c:v>260.61849975585938</c:v>
                </c:pt>
                <c:pt idx="208">
                  <c:v>260.84561157226563</c:v>
                </c:pt>
                <c:pt idx="209">
                  <c:v>261.21548461914063</c:v>
                </c:pt>
                <c:pt idx="210">
                  <c:v>261.51443481445313</c:v>
                </c:pt>
                <c:pt idx="211">
                  <c:v>261.72048950195313</c:v>
                </c:pt>
                <c:pt idx="212">
                  <c:v>262.10403442382813</c:v>
                </c:pt>
                <c:pt idx="213">
                  <c:v>262.49612426757813</c:v>
                </c:pt>
                <c:pt idx="214">
                  <c:v>262.77810668945313</c:v>
                </c:pt>
                <c:pt idx="215">
                  <c:v>263.20828247070313</c:v>
                </c:pt>
                <c:pt idx="216">
                  <c:v>263.61770629882813</c:v>
                </c:pt>
                <c:pt idx="217">
                  <c:v>263.93789672851563</c:v>
                </c:pt>
                <c:pt idx="218">
                  <c:v>264.05255126953125</c:v>
                </c:pt>
                <c:pt idx="219">
                  <c:v>264.14828491210938</c:v>
                </c:pt>
                <c:pt idx="220">
                  <c:v>264.33761596679688</c:v>
                </c:pt>
                <c:pt idx="221">
                  <c:v>264.4368896484375</c:v>
                </c:pt>
                <c:pt idx="222">
                  <c:v>264.58544921875</c:v>
                </c:pt>
                <c:pt idx="223">
                  <c:v>264.78173828125</c:v>
                </c:pt>
                <c:pt idx="224">
                  <c:v>264.91351318359375</c:v>
                </c:pt>
                <c:pt idx="225">
                  <c:v>265.11761474609375</c:v>
                </c:pt>
                <c:pt idx="226">
                  <c:v>265.43353271484375</c:v>
                </c:pt>
                <c:pt idx="227">
                  <c:v>265.62042236328125</c:v>
                </c:pt>
                <c:pt idx="228">
                  <c:v>265.662109375</c:v>
                </c:pt>
                <c:pt idx="229">
                  <c:v>265.79440307617188</c:v>
                </c:pt>
                <c:pt idx="230">
                  <c:v>265.87234497070313</c:v>
                </c:pt>
                <c:pt idx="231">
                  <c:v>265.95541381835938</c:v>
                </c:pt>
                <c:pt idx="232">
                  <c:v>266.00387573242188</c:v>
                </c:pt>
                <c:pt idx="233">
                  <c:v>266.13067626953125</c:v>
                </c:pt>
                <c:pt idx="234">
                  <c:v>266.24462890625</c:v>
                </c:pt>
                <c:pt idx="235">
                  <c:v>266.27542114257813</c:v>
                </c:pt>
                <c:pt idx="236">
                  <c:v>266.46206665039063</c:v>
                </c:pt>
                <c:pt idx="237">
                  <c:v>266.66018676757813</c:v>
                </c:pt>
                <c:pt idx="238">
                  <c:v>266.75540161132813</c:v>
                </c:pt>
                <c:pt idx="239">
                  <c:v>266.6590576171875</c:v>
                </c:pt>
                <c:pt idx="240">
                  <c:v>266.69845581054688</c:v>
                </c:pt>
                <c:pt idx="241">
                  <c:v>266.83010864257813</c:v>
                </c:pt>
                <c:pt idx="242">
                  <c:v>266.79849243164063</c:v>
                </c:pt>
                <c:pt idx="243">
                  <c:v>266.70675659179688</c:v>
                </c:pt>
                <c:pt idx="244">
                  <c:v>266.840576171875</c:v>
                </c:pt>
                <c:pt idx="245">
                  <c:v>266.9639892578125</c:v>
                </c:pt>
                <c:pt idx="246">
                  <c:v>266.94610595703125</c:v>
                </c:pt>
                <c:pt idx="247">
                  <c:v>267.19219970703125</c:v>
                </c:pt>
                <c:pt idx="248">
                  <c:v>267.44598388671875</c:v>
                </c:pt>
                <c:pt idx="249">
                  <c:v>267.57473754882813</c:v>
                </c:pt>
                <c:pt idx="250">
                  <c:v>267.55197143554688</c:v>
                </c:pt>
                <c:pt idx="251">
                  <c:v>267.6611328125</c:v>
                </c:pt>
                <c:pt idx="252">
                  <c:v>267.9212646484375</c:v>
                </c:pt>
                <c:pt idx="253">
                  <c:v>267.95318603515625</c:v>
                </c:pt>
                <c:pt idx="254">
                  <c:v>268.13262939453125</c:v>
                </c:pt>
                <c:pt idx="255">
                  <c:v>268.45416259765625</c:v>
                </c:pt>
                <c:pt idx="256">
                  <c:v>268.71270751953125</c:v>
                </c:pt>
                <c:pt idx="257">
                  <c:v>268.99310302734375</c:v>
                </c:pt>
                <c:pt idx="258">
                  <c:v>269.51116943359375</c:v>
                </c:pt>
                <c:pt idx="259">
                  <c:v>270.04583740234375</c:v>
                </c:pt>
                <c:pt idx="260">
                  <c:v>270.30853271484375</c:v>
                </c:pt>
                <c:pt idx="261">
                  <c:v>270.67938232421875</c:v>
                </c:pt>
                <c:pt idx="262">
                  <c:v>271.11590576171875</c:v>
                </c:pt>
                <c:pt idx="263">
                  <c:v>271.47601318359375</c:v>
                </c:pt>
                <c:pt idx="264">
                  <c:v>271.71380615234375</c:v>
                </c:pt>
                <c:pt idx="265">
                  <c:v>272.13446044921875</c:v>
                </c:pt>
                <c:pt idx="266">
                  <c:v>272.64617919921875</c:v>
                </c:pt>
                <c:pt idx="267">
                  <c:v>272.95892333984375</c:v>
                </c:pt>
                <c:pt idx="268">
                  <c:v>273.39056396484375</c:v>
                </c:pt>
                <c:pt idx="269">
                  <c:v>273.90765380859375</c:v>
                </c:pt>
                <c:pt idx="270">
                  <c:v>274.54437255859375</c:v>
                </c:pt>
                <c:pt idx="271">
                  <c:v>275.00531005859375</c:v>
                </c:pt>
                <c:pt idx="272">
                  <c:v>275.43988037109375</c:v>
                </c:pt>
                <c:pt idx="273">
                  <c:v>276.08294677734375</c:v>
                </c:pt>
                <c:pt idx="274">
                  <c:v>276.56048583984375</c:v>
                </c:pt>
                <c:pt idx="275">
                  <c:v>277.10931396484375</c:v>
                </c:pt>
                <c:pt idx="276">
                  <c:v>277.72308349609375</c:v>
                </c:pt>
                <c:pt idx="277">
                  <c:v>278.33099365234375</c:v>
                </c:pt>
                <c:pt idx="278">
                  <c:v>279.00384521484375</c:v>
                </c:pt>
                <c:pt idx="279">
                  <c:v>279.82708740234375</c:v>
                </c:pt>
                <c:pt idx="280">
                  <c:v>280.62884521484375</c:v>
                </c:pt>
                <c:pt idx="281">
                  <c:v>281.25775146484375</c:v>
                </c:pt>
                <c:pt idx="282">
                  <c:v>281.93597412109375</c:v>
                </c:pt>
                <c:pt idx="283">
                  <c:v>282.74554443359375</c:v>
                </c:pt>
                <c:pt idx="284">
                  <c:v>283.54534912109375</c:v>
                </c:pt>
                <c:pt idx="285">
                  <c:v>284.16497802734375</c:v>
                </c:pt>
                <c:pt idx="286">
                  <c:v>284.88958740234375</c:v>
                </c:pt>
                <c:pt idx="287">
                  <c:v>285.66986083984375</c:v>
                </c:pt>
                <c:pt idx="288">
                  <c:v>286.29437255859375</c:v>
                </c:pt>
                <c:pt idx="289">
                  <c:v>286.94964599609375</c:v>
                </c:pt>
                <c:pt idx="290">
                  <c:v>287.69281005859375</c:v>
                </c:pt>
                <c:pt idx="291">
                  <c:v>288.39056396484375</c:v>
                </c:pt>
                <c:pt idx="292">
                  <c:v>288.76068115234375</c:v>
                </c:pt>
                <c:pt idx="293">
                  <c:v>289.17620849609375</c:v>
                </c:pt>
                <c:pt idx="294">
                  <c:v>289.69329833984375</c:v>
                </c:pt>
                <c:pt idx="295">
                  <c:v>290.07806396484375</c:v>
                </c:pt>
                <c:pt idx="296">
                  <c:v>290.45941162109375</c:v>
                </c:pt>
                <c:pt idx="297">
                  <c:v>290.89447021484375</c:v>
                </c:pt>
                <c:pt idx="298">
                  <c:v>291.32757568359375</c:v>
                </c:pt>
                <c:pt idx="299">
                  <c:v>291.74285888671875</c:v>
                </c:pt>
                <c:pt idx="300">
                  <c:v>292.39373779296875</c:v>
                </c:pt>
                <c:pt idx="301">
                  <c:v>292.98065185546875</c:v>
                </c:pt>
                <c:pt idx="302">
                  <c:v>293.43389892578125</c:v>
                </c:pt>
                <c:pt idx="303">
                  <c:v>293.74346923828125</c:v>
                </c:pt>
                <c:pt idx="304">
                  <c:v>294.03265380859375</c:v>
                </c:pt>
                <c:pt idx="305">
                  <c:v>294.47113037109375</c:v>
                </c:pt>
                <c:pt idx="306">
                  <c:v>294.71014404296875</c:v>
                </c:pt>
                <c:pt idx="307">
                  <c:v>295.02435302734375</c:v>
                </c:pt>
                <c:pt idx="308">
                  <c:v>295.48870849609375</c:v>
                </c:pt>
                <c:pt idx="309">
                  <c:v>295.81103515625</c:v>
                </c:pt>
                <c:pt idx="310">
                  <c:v>296.08154296875</c:v>
                </c:pt>
                <c:pt idx="311">
                  <c:v>296.518798828125</c:v>
                </c:pt>
                <c:pt idx="312">
                  <c:v>296.8662109375</c:v>
                </c:pt>
                <c:pt idx="313">
                  <c:v>296.91897583007813</c:v>
                </c:pt>
                <c:pt idx="314">
                  <c:v>296.98861694335938</c:v>
                </c:pt>
                <c:pt idx="315">
                  <c:v>297.20834350585938</c:v>
                </c:pt>
                <c:pt idx="316">
                  <c:v>297.44998168945313</c:v>
                </c:pt>
                <c:pt idx="317">
                  <c:v>297.51849365234375</c:v>
                </c:pt>
                <c:pt idx="318">
                  <c:v>297.61456298828125</c:v>
                </c:pt>
                <c:pt idx="319">
                  <c:v>297.68255615234375</c:v>
                </c:pt>
                <c:pt idx="320">
                  <c:v>297.55084228515625</c:v>
                </c:pt>
                <c:pt idx="321">
                  <c:v>297.6536865234375</c:v>
                </c:pt>
                <c:pt idx="322">
                  <c:v>297.7425537109375</c:v>
                </c:pt>
                <c:pt idx="323">
                  <c:v>297.73870849609375</c:v>
                </c:pt>
                <c:pt idx="324">
                  <c:v>297.64715576171875</c:v>
                </c:pt>
                <c:pt idx="325">
                  <c:v>297.65353393554688</c:v>
                </c:pt>
                <c:pt idx="326">
                  <c:v>297.82955932617188</c:v>
                </c:pt>
                <c:pt idx="327">
                  <c:v>297.82931518554688</c:v>
                </c:pt>
                <c:pt idx="328">
                  <c:v>297.88299560546875</c:v>
                </c:pt>
                <c:pt idx="329">
                  <c:v>298.18817138671875</c:v>
                </c:pt>
                <c:pt idx="330">
                  <c:v>298.41937255859375</c:v>
                </c:pt>
                <c:pt idx="331">
                  <c:v>298.65374755859375</c:v>
                </c:pt>
                <c:pt idx="332">
                  <c:v>299.16595458984375</c:v>
                </c:pt>
                <c:pt idx="333">
                  <c:v>299.64886474609375</c:v>
                </c:pt>
                <c:pt idx="334">
                  <c:v>299.7828369140625</c:v>
                </c:pt>
                <c:pt idx="335">
                  <c:v>300.0673828125</c:v>
                </c:pt>
                <c:pt idx="336">
                  <c:v>300.425537109375</c:v>
                </c:pt>
                <c:pt idx="337">
                  <c:v>300.721435546875</c:v>
                </c:pt>
                <c:pt idx="338">
                  <c:v>300.97021484375</c:v>
                </c:pt>
                <c:pt idx="339">
                  <c:v>301.313232421875</c:v>
                </c:pt>
                <c:pt idx="340">
                  <c:v>301.681640625</c:v>
                </c:pt>
                <c:pt idx="341">
                  <c:v>301.8775634765625</c:v>
                </c:pt>
                <c:pt idx="342">
                  <c:v>302.1627197265625</c:v>
                </c:pt>
                <c:pt idx="343">
                  <c:v>302.4423828125</c:v>
                </c:pt>
                <c:pt idx="344">
                  <c:v>302.56787109375</c:v>
                </c:pt>
                <c:pt idx="345">
                  <c:v>302.48651123046875</c:v>
                </c:pt>
                <c:pt idx="346">
                  <c:v>302.50616455078125</c:v>
                </c:pt>
                <c:pt idx="347">
                  <c:v>302.622802734375</c:v>
                </c:pt>
                <c:pt idx="348">
                  <c:v>302.55825805664063</c:v>
                </c:pt>
                <c:pt idx="349">
                  <c:v>302.45379638671875</c:v>
                </c:pt>
                <c:pt idx="350">
                  <c:v>302.43743896484375</c:v>
                </c:pt>
                <c:pt idx="351">
                  <c:v>302.30209350585938</c:v>
                </c:pt>
                <c:pt idx="352">
                  <c:v>302.07943725585938</c:v>
                </c:pt>
                <c:pt idx="353">
                  <c:v>301.97686767578125</c:v>
                </c:pt>
                <c:pt idx="354">
                  <c:v>301.89175415039063</c:v>
                </c:pt>
                <c:pt idx="355">
                  <c:v>301.47915649414063</c:v>
                </c:pt>
                <c:pt idx="356">
                  <c:v>301.06900024414063</c:v>
                </c:pt>
                <c:pt idx="357">
                  <c:v>300.90005493164063</c:v>
                </c:pt>
                <c:pt idx="358">
                  <c:v>300.63308715820313</c:v>
                </c:pt>
                <c:pt idx="359">
                  <c:v>300.33157348632813</c:v>
                </c:pt>
                <c:pt idx="360">
                  <c:v>300.15670776367188</c:v>
                </c:pt>
                <c:pt idx="361">
                  <c:v>299.98165893554688</c:v>
                </c:pt>
                <c:pt idx="362">
                  <c:v>299.61618041992188</c:v>
                </c:pt>
                <c:pt idx="363">
                  <c:v>299.5098876953125</c:v>
                </c:pt>
                <c:pt idx="364">
                  <c:v>299.50979614257813</c:v>
                </c:pt>
                <c:pt idx="365">
                  <c:v>299.36795043945313</c:v>
                </c:pt>
                <c:pt idx="366">
                  <c:v>298.91482543945313</c:v>
                </c:pt>
                <c:pt idx="367">
                  <c:v>298.46316528320313</c:v>
                </c:pt>
                <c:pt idx="368">
                  <c:v>298.25198364257813</c:v>
                </c:pt>
                <c:pt idx="369">
                  <c:v>297.93692016601563</c:v>
                </c:pt>
                <c:pt idx="370">
                  <c:v>297.68765258789063</c:v>
                </c:pt>
                <c:pt idx="371">
                  <c:v>297.63616943359375</c:v>
                </c:pt>
                <c:pt idx="372">
                  <c:v>297.38677978515625</c:v>
                </c:pt>
                <c:pt idx="373">
                  <c:v>297.15264892578125</c:v>
                </c:pt>
                <c:pt idx="374">
                  <c:v>297.14309692382813</c:v>
                </c:pt>
                <c:pt idx="375">
                  <c:v>297.01889038085938</c:v>
                </c:pt>
                <c:pt idx="376">
                  <c:v>296.56625366210938</c:v>
                </c:pt>
                <c:pt idx="377">
                  <c:v>296.24154663085938</c:v>
                </c:pt>
                <c:pt idx="378">
                  <c:v>296.10140991210938</c:v>
                </c:pt>
                <c:pt idx="379">
                  <c:v>295.95925903320313</c:v>
                </c:pt>
                <c:pt idx="380">
                  <c:v>295.68533325195313</c:v>
                </c:pt>
                <c:pt idx="381">
                  <c:v>295.51419067382813</c:v>
                </c:pt>
                <c:pt idx="382">
                  <c:v>295.40985107421875</c:v>
                </c:pt>
                <c:pt idx="383">
                  <c:v>295.20001220703125</c:v>
                </c:pt>
                <c:pt idx="384">
                  <c:v>295.213623046875</c:v>
                </c:pt>
                <c:pt idx="385">
                  <c:v>295.2120361328125</c:v>
                </c:pt>
                <c:pt idx="386">
                  <c:v>295.07260131835938</c:v>
                </c:pt>
                <c:pt idx="387">
                  <c:v>294.74960327148438</c:v>
                </c:pt>
                <c:pt idx="388">
                  <c:v>294.46591186523438</c:v>
                </c:pt>
                <c:pt idx="389">
                  <c:v>294.37301635742188</c:v>
                </c:pt>
                <c:pt idx="390">
                  <c:v>294.21148681640625</c:v>
                </c:pt>
                <c:pt idx="391">
                  <c:v>294.10147094726563</c:v>
                </c:pt>
                <c:pt idx="392">
                  <c:v>294.19223022460938</c:v>
                </c:pt>
                <c:pt idx="393">
                  <c:v>294.23208618164063</c:v>
                </c:pt>
                <c:pt idx="394">
                  <c:v>294.19705200195313</c:v>
                </c:pt>
                <c:pt idx="395">
                  <c:v>294.45779418945313</c:v>
                </c:pt>
                <c:pt idx="396">
                  <c:v>294.73306274414063</c:v>
                </c:pt>
                <c:pt idx="397">
                  <c:v>294.82049560546875</c:v>
                </c:pt>
                <c:pt idx="398">
                  <c:v>294.8006591796875</c:v>
                </c:pt>
                <c:pt idx="399">
                  <c:v>294.9678955078125</c:v>
                </c:pt>
                <c:pt idx="400">
                  <c:v>295.19329833984375</c:v>
                </c:pt>
                <c:pt idx="401">
                  <c:v>295.2440185546875</c:v>
                </c:pt>
                <c:pt idx="402">
                  <c:v>295.42041015625</c:v>
                </c:pt>
                <c:pt idx="403">
                  <c:v>295.69970703125</c:v>
                </c:pt>
                <c:pt idx="404">
                  <c:v>295.861083984375</c:v>
                </c:pt>
                <c:pt idx="405">
                  <c:v>296.073486328125</c:v>
                </c:pt>
                <c:pt idx="406">
                  <c:v>296.427734375</c:v>
                </c:pt>
                <c:pt idx="407">
                  <c:v>296.78564453125</c:v>
                </c:pt>
                <c:pt idx="408">
                  <c:v>296.89089965820313</c:v>
                </c:pt>
                <c:pt idx="409">
                  <c:v>297.07662963867188</c:v>
                </c:pt>
                <c:pt idx="410">
                  <c:v>297.36251831054688</c:v>
                </c:pt>
                <c:pt idx="411">
                  <c:v>297.55557250976563</c:v>
                </c:pt>
                <c:pt idx="412">
                  <c:v>297.71932983398438</c:v>
                </c:pt>
                <c:pt idx="413">
                  <c:v>298.03451538085938</c:v>
                </c:pt>
                <c:pt idx="414">
                  <c:v>298.39926147460938</c:v>
                </c:pt>
                <c:pt idx="415">
                  <c:v>298.64926147460938</c:v>
                </c:pt>
                <c:pt idx="416">
                  <c:v>299.14242553710938</c:v>
                </c:pt>
                <c:pt idx="417">
                  <c:v>299.74105834960938</c:v>
                </c:pt>
                <c:pt idx="418">
                  <c:v>300.17953491210938</c:v>
                </c:pt>
                <c:pt idx="419">
                  <c:v>300.37973022460938</c:v>
                </c:pt>
                <c:pt idx="420">
                  <c:v>300.73104858398438</c:v>
                </c:pt>
                <c:pt idx="421">
                  <c:v>301.23104858398438</c:v>
                </c:pt>
                <c:pt idx="422">
                  <c:v>301.43710327148438</c:v>
                </c:pt>
                <c:pt idx="423">
                  <c:v>301.64816284179688</c:v>
                </c:pt>
                <c:pt idx="424">
                  <c:v>302.02243041992188</c:v>
                </c:pt>
                <c:pt idx="425">
                  <c:v>302.35714721679688</c:v>
                </c:pt>
                <c:pt idx="426">
                  <c:v>302.62155151367188</c:v>
                </c:pt>
                <c:pt idx="427">
                  <c:v>303.17428588867188</c:v>
                </c:pt>
                <c:pt idx="428">
                  <c:v>303.72213745117188</c:v>
                </c:pt>
                <c:pt idx="429">
                  <c:v>303.94064331054688</c:v>
                </c:pt>
                <c:pt idx="430">
                  <c:v>304.23410034179688</c:v>
                </c:pt>
                <c:pt idx="431">
                  <c:v>304.66769409179688</c:v>
                </c:pt>
                <c:pt idx="432">
                  <c:v>304.98651123046875</c:v>
                </c:pt>
                <c:pt idx="433">
                  <c:v>305.17047119140625</c:v>
                </c:pt>
                <c:pt idx="434">
                  <c:v>305.54742431640625</c:v>
                </c:pt>
                <c:pt idx="435">
                  <c:v>305.90142822265625</c:v>
                </c:pt>
                <c:pt idx="436">
                  <c:v>306.0714111328125</c:v>
                </c:pt>
                <c:pt idx="437">
                  <c:v>306.4825439453125</c:v>
                </c:pt>
                <c:pt idx="438">
                  <c:v>306.9791259765625</c:v>
                </c:pt>
                <c:pt idx="439">
                  <c:v>307.4891357421875</c:v>
                </c:pt>
                <c:pt idx="440">
                  <c:v>307.7808837890625</c:v>
                </c:pt>
                <c:pt idx="441">
                  <c:v>308.1083984375</c:v>
                </c:pt>
                <c:pt idx="442">
                  <c:v>308.6416015625</c:v>
                </c:pt>
                <c:pt idx="443">
                  <c:v>309.003662109375</c:v>
                </c:pt>
                <c:pt idx="444">
                  <c:v>309.324951171875</c:v>
                </c:pt>
                <c:pt idx="445">
                  <c:v>309.832275390625</c:v>
                </c:pt>
                <c:pt idx="446">
                  <c:v>310.305908203125</c:v>
                </c:pt>
                <c:pt idx="447">
                  <c:v>310.67333984375</c:v>
                </c:pt>
                <c:pt idx="448">
                  <c:v>311.349609375</c:v>
                </c:pt>
                <c:pt idx="449">
                  <c:v>312.0615234375</c:v>
                </c:pt>
                <c:pt idx="450">
                  <c:v>312.55908203125</c:v>
                </c:pt>
                <c:pt idx="451">
                  <c:v>312.86572265625</c:v>
                </c:pt>
                <c:pt idx="452">
                  <c:v>313.3642578125</c:v>
                </c:pt>
                <c:pt idx="453">
                  <c:v>313.9833984375</c:v>
                </c:pt>
                <c:pt idx="454">
                  <c:v>314.25634765625</c:v>
                </c:pt>
                <c:pt idx="455">
                  <c:v>314.64501953125</c:v>
                </c:pt>
                <c:pt idx="456">
                  <c:v>315.07177734375</c:v>
                </c:pt>
                <c:pt idx="457">
                  <c:v>315.462158203125</c:v>
                </c:pt>
                <c:pt idx="458">
                  <c:v>315.969482421875</c:v>
                </c:pt>
                <c:pt idx="459">
                  <c:v>316.635986328125</c:v>
                </c:pt>
                <c:pt idx="460">
                  <c:v>317.184814453125</c:v>
                </c:pt>
                <c:pt idx="461">
                  <c:v>317.3660888671875</c:v>
                </c:pt>
                <c:pt idx="462">
                  <c:v>318.0052490234375</c:v>
                </c:pt>
                <c:pt idx="463">
                  <c:v>318.6893310546875</c:v>
                </c:pt>
                <c:pt idx="464">
                  <c:v>319.1053466796875</c:v>
                </c:pt>
                <c:pt idx="465">
                  <c:v>319.4688720703125</c:v>
                </c:pt>
                <c:pt idx="466">
                  <c:v>320.0733642578125</c:v>
                </c:pt>
                <c:pt idx="467">
                  <c:v>320.7178955078125</c:v>
                </c:pt>
                <c:pt idx="468">
                  <c:v>321.2486572265625</c:v>
                </c:pt>
                <c:pt idx="469">
                  <c:v>322.0367431640625</c:v>
                </c:pt>
                <c:pt idx="470">
                  <c:v>322.7677001953125</c:v>
                </c:pt>
                <c:pt idx="471">
                  <c:v>323.3328857421875</c:v>
                </c:pt>
                <c:pt idx="472">
                  <c:v>323.8133544921875</c:v>
                </c:pt>
                <c:pt idx="473">
                  <c:v>324.4725341796875</c:v>
                </c:pt>
                <c:pt idx="474">
                  <c:v>325.1824951171875</c:v>
                </c:pt>
                <c:pt idx="475">
                  <c:v>325.6419677734375</c:v>
                </c:pt>
                <c:pt idx="476">
                  <c:v>326.3660888671875</c:v>
                </c:pt>
                <c:pt idx="477">
                  <c:v>327.1990966796875</c:v>
                </c:pt>
                <c:pt idx="478">
                  <c:v>327.8768310546875</c:v>
                </c:pt>
                <c:pt idx="479">
                  <c:v>328.5462646484375</c:v>
                </c:pt>
                <c:pt idx="480">
                  <c:v>329.4739990234375</c:v>
                </c:pt>
                <c:pt idx="481">
                  <c:v>330.3167724609375</c:v>
                </c:pt>
                <c:pt idx="482">
                  <c:v>330.7347412109375</c:v>
                </c:pt>
                <c:pt idx="483">
                  <c:v>331.4251708984375</c:v>
                </c:pt>
                <c:pt idx="484">
                  <c:v>332.2474365234375</c:v>
                </c:pt>
                <c:pt idx="485">
                  <c:v>332.8621826171875</c:v>
                </c:pt>
                <c:pt idx="486">
                  <c:v>333.4637451171875</c:v>
                </c:pt>
                <c:pt idx="487">
                  <c:v>334.3045654296875</c:v>
                </c:pt>
                <c:pt idx="488">
                  <c:v>335.0867919921875</c:v>
                </c:pt>
                <c:pt idx="489">
                  <c:v>335.6820068359375</c:v>
                </c:pt>
                <c:pt idx="490">
                  <c:v>336.7171630859375</c:v>
                </c:pt>
                <c:pt idx="491">
                  <c:v>337.8519287109375</c:v>
                </c:pt>
                <c:pt idx="492">
                  <c:v>338.6497802734375</c:v>
                </c:pt>
                <c:pt idx="493">
                  <c:v>339.2176513671875</c:v>
                </c:pt>
                <c:pt idx="494">
                  <c:v>340.1326904296875</c:v>
                </c:pt>
                <c:pt idx="495">
                  <c:v>341.2205810546875</c:v>
                </c:pt>
                <c:pt idx="496">
                  <c:v>341.9017333984375</c:v>
                </c:pt>
                <c:pt idx="497">
                  <c:v>342.8109130859375</c:v>
                </c:pt>
                <c:pt idx="498">
                  <c:v>343.9310302734375</c:v>
                </c:pt>
                <c:pt idx="499">
                  <c:v>344.8221435546875</c:v>
                </c:pt>
                <c:pt idx="500">
                  <c:v>345.6617431640625</c:v>
                </c:pt>
                <c:pt idx="501">
                  <c:v>346.7545166015625</c:v>
                </c:pt>
                <c:pt idx="502">
                  <c:v>347.7935791015625</c:v>
                </c:pt>
                <c:pt idx="503">
                  <c:v>348.4595947265625</c:v>
                </c:pt>
                <c:pt idx="504">
                  <c:v>349.2222900390625</c:v>
                </c:pt>
                <c:pt idx="505">
                  <c:v>350.2418212890625</c:v>
                </c:pt>
                <c:pt idx="506">
                  <c:v>351.1778564453125</c:v>
                </c:pt>
                <c:pt idx="507">
                  <c:v>351.8594970703125</c:v>
                </c:pt>
                <c:pt idx="508">
                  <c:v>352.7706298828125</c:v>
                </c:pt>
                <c:pt idx="509">
                  <c:v>353.7520751953125</c:v>
                </c:pt>
                <c:pt idx="510">
                  <c:v>354.5440673828125</c:v>
                </c:pt>
                <c:pt idx="511">
                  <c:v>355.5079345703125</c:v>
                </c:pt>
                <c:pt idx="512">
                  <c:v>356.5362548828125</c:v>
                </c:pt>
                <c:pt idx="513">
                  <c:v>357.5333251953125</c:v>
                </c:pt>
                <c:pt idx="514">
                  <c:v>358.2003173828125</c:v>
                </c:pt>
                <c:pt idx="515">
                  <c:v>358.9312744140625</c:v>
                </c:pt>
                <c:pt idx="516">
                  <c:v>359.8394775390625</c:v>
                </c:pt>
                <c:pt idx="517">
                  <c:v>360.5426025390625</c:v>
                </c:pt>
                <c:pt idx="518">
                  <c:v>361.2628173828125</c:v>
                </c:pt>
                <c:pt idx="519">
                  <c:v>362.1524658203125</c:v>
                </c:pt>
                <c:pt idx="520">
                  <c:v>362.9556884765625</c:v>
                </c:pt>
                <c:pt idx="521">
                  <c:v>363.6353759765625</c:v>
                </c:pt>
                <c:pt idx="522">
                  <c:v>364.6959228515625</c:v>
                </c:pt>
                <c:pt idx="523">
                  <c:v>365.6109619140625</c:v>
                </c:pt>
                <c:pt idx="524">
                  <c:v>366.1485595703125</c:v>
                </c:pt>
                <c:pt idx="525">
                  <c:v>366.5347900390625</c:v>
                </c:pt>
                <c:pt idx="526">
                  <c:v>367.1478271484375</c:v>
                </c:pt>
                <c:pt idx="527">
                  <c:v>367.9666748046875</c:v>
                </c:pt>
                <c:pt idx="528">
                  <c:v>368.4720458984375</c:v>
                </c:pt>
                <c:pt idx="529">
                  <c:v>369.0911865234375</c:v>
                </c:pt>
                <c:pt idx="530">
                  <c:v>369.8221435546875</c:v>
                </c:pt>
                <c:pt idx="531">
                  <c:v>370.3895263671875</c:v>
                </c:pt>
                <c:pt idx="532">
                  <c:v>370.9105224609375</c:v>
                </c:pt>
                <c:pt idx="533">
                  <c:v>371.7230224609375</c:v>
                </c:pt>
                <c:pt idx="534">
                  <c:v>372.5472412109375</c:v>
                </c:pt>
                <c:pt idx="535">
                  <c:v>372.8651123046875</c:v>
                </c:pt>
                <c:pt idx="536">
                  <c:v>373.3173828125</c:v>
                </c:pt>
                <c:pt idx="537">
                  <c:v>373.8408203125</c:v>
                </c:pt>
                <c:pt idx="538">
                  <c:v>374.24658203125</c:v>
                </c:pt>
                <c:pt idx="539">
                  <c:v>374.609619140625</c:v>
                </c:pt>
                <c:pt idx="540">
                  <c:v>375.260986328125</c:v>
                </c:pt>
                <c:pt idx="541">
                  <c:v>375.976806640625</c:v>
                </c:pt>
                <c:pt idx="542">
                  <c:v>376.436767578125</c:v>
                </c:pt>
                <c:pt idx="543">
                  <c:v>377.359619140625</c:v>
                </c:pt>
                <c:pt idx="544">
                  <c:v>378.359619140625</c:v>
                </c:pt>
                <c:pt idx="545">
                  <c:v>379.126220703125</c:v>
                </c:pt>
                <c:pt idx="546">
                  <c:v>379.53271484375</c:v>
                </c:pt>
                <c:pt idx="547">
                  <c:v>379.985107421875</c:v>
                </c:pt>
                <c:pt idx="548">
                  <c:v>380.639404296875</c:v>
                </c:pt>
                <c:pt idx="549">
                  <c:v>380.9853515625</c:v>
                </c:pt>
                <c:pt idx="550">
                  <c:v>381.34521484375</c:v>
                </c:pt>
                <c:pt idx="551">
                  <c:v>381.87646484375</c:v>
                </c:pt>
                <c:pt idx="552">
                  <c:v>382.2220458984375</c:v>
                </c:pt>
                <c:pt idx="553">
                  <c:v>382.41937255859375</c:v>
                </c:pt>
                <c:pt idx="554">
                  <c:v>382.97552490234375</c:v>
                </c:pt>
                <c:pt idx="555">
                  <c:v>383.32220458984375</c:v>
                </c:pt>
                <c:pt idx="556">
                  <c:v>383.07415771484375</c:v>
                </c:pt>
                <c:pt idx="557">
                  <c:v>382.84381103515625</c:v>
                </c:pt>
                <c:pt idx="558">
                  <c:v>382.80642700195313</c:v>
                </c:pt>
                <c:pt idx="559">
                  <c:v>382.82266235351563</c:v>
                </c:pt>
                <c:pt idx="560">
                  <c:v>382.591552734375</c:v>
                </c:pt>
                <c:pt idx="561">
                  <c:v>382.6419677734375</c:v>
                </c:pt>
                <c:pt idx="562">
                  <c:v>382.9197998046875</c:v>
                </c:pt>
                <c:pt idx="563">
                  <c:v>383.04193115234375</c:v>
                </c:pt>
                <c:pt idx="564">
                  <c:v>383.36505126953125</c:v>
                </c:pt>
                <c:pt idx="565">
                  <c:v>383.94903564453125</c:v>
                </c:pt>
                <c:pt idx="566">
                  <c:v>384.46807861328125</c:v>
                </c:pt>
                <c:pt idx="567">
                  <c:v>384.50845336914063</c:v>
                </c:pt>
                <c:pt idx="568">
                  <c:v>384.79080200195313</c:v>
                </c:pt>
                <c:pt idx="569">
                  <c:v>385.38845825195313</c:v>
                </c:pt>
                <c:pt idx="570">
                  <c:v>385.77157592773438</c:v>
                </c:pt>
                <c:pt idx="571">
                  <c:v>386.06747436523438</c:v>
                </c:pt>
                <c:pt idx="572">
                  <c:v>386.67489624023438</c:v>
                </c:pt>
                <c:pt idx="573">
                  <c:v>387.31503295898438</c:v>
                </c:pt>
                <c:pt idx="574">
                  <c:v>387.74862670898438</c:v>
                </c:pt>
                <c:pt idx="575">
                  <c:v>388.49960327148438</c:v>
                </c:pt>
                <c:pt idx="576">
                  <c:v>389.38729858398438</c:v>
                </c:pt>
                <c:pt idx="577">
                  <c:v>390.03378295898438</c:v>
                </c:pt>
                <c:pt idx="578">
                  <c:v>390.42074584960938</c:v>
                </c:pt>
                <c:pt idx="579">
                  <c:v>391.14730834960938</c:v>
                </c:pt>
                <c:pt idx="580">
                  <c:v>392.04281616210938</c:v>
                </c:pt>
                <c:pt idx="581">
                  <c:v>392.51473999023438</c:v>
                </c:pt>
                <c:pt idx="582">
                  <c:v>393.27157592773438</c:v>
                </c:pt>
                <c:pt idx="583">
                  <c:v>394.28915405273438</c:v>
                </c:pt>
                <c:pt idx="584">
                  <c:v>395.18270874023438</c:v>
                </c:pt>
                <c:pt idx="585">
                  <c:v>396.11532592773438</c:v>
                </c:pt>
                <c:pt idx="586">
                  <c:v>397.35067749023438</c:v>
                </c:pt>
                <c:pt idx="587">
                  <c:v>398.54989624023438</c:v>
                </c:pt>
                <c:pt idx="588">
                  <c:v>399.18270874023438</c:v>
                </c:pt>
                <c:pt idx="589">
                  <c:v>400.16561889648438</c:v>
                </c:pt>
                <c:pt idx="590">
                  <c:v>401.26034545898438</c:v>
                </c:pt>
                <c:pt idx="591">
                  <c:v>402.12850952148438</c:v>
                </c:pt>
                <c:pt idx="592">
                  <c:v>402.88046264648438</c:v>
                </c:pt>
                <c:pt idx="593">
                  <c:v>403.80917358398438</c:v>
                </c:pt>
                <c:pt idx="594">
                  <c:v>404.80429077148438</c:v>
                </c:pt>
                <c:pt idx="595">
                  <c:v>405.51815795898438</c:v>
                </c:pt>
                <c:pt idx="596">
                  <c:v>406.56405639648438</c:v>
                </c:pt>
                <c:pt idx="597">
                  <c:v>407.59823608398438</c:v>
                </c:pt>
                <c:pt idx="598">
                  <c:v>408.67147827148438</c:v>
                </c:pt>
                <c:pt idx="599">
                  <c:v>409.41073608398438</c:v>
                </c:pt>
                <c:pt idx="600">
                  <c:v>410.39303588867188</c:v>
                </c:pt>
                <c:pt idx="601">
                  <c:v>411.49655151367188</c:v>
                </c:pt>
                <c:pt idx="602">
                  <c:v>412.36178588867188</c:v>
                </c:pt>
                <c:pt idx="603">
                  <c:v>413.30319213867188</c:v>
                </c:pt>
                <c:pt idx="604">
                  <c:v>414.34811401367188</c:v>
                </c:pt>
                <c:pt idx="605">
                  <c:v>415.51217651367188</c:v>
                </c:pt>
                <c:pt idx="606">
                  <c:v>416.58248901367188</c:v>
                </c:pt>
                <c:pt idx="607">
                  <c:v>417.58346557617188</c:v>
                </c:pt>
                <c:pt idx="608">
                  <c:v>418.90182495117188</c:v>
                </c:pt>
                <c:pt idx="609">
                  <c:v>419.91159057617188</c:v>
                </c:pt>
                <c:pt idx="610">
                  <c:v>421.22604370117188</c:v>
                </c:pt>
                <c:pt idx="611">
                  <c:v>422.34518432617188</c:v>
                </c:pt>
                <c:pt idx="612">
                  <c:v>423.41940307617188</c:v>
                </c:pt>
                <c:pt idx="613">
                  <c:v>424.59616088867188</c:v>
                </c:pt>
                <c:pt idx="614">
                  <c:v>425.94186401367188</c:v>
                </c:pt>
                <c:pt idx="615">
                  <c:v>426.98678588867188</c:v>
                </c:pt>
                <c:pt idx="616">
                  <c:v>428.24655151367188</c:v>
                </c:pt>
                <c:pt idx="617">
                  <c:v>429.46725463867188</c:v>
                </c:pt>
                <c:pt idx="618">
                  <c:v>430.58834838867188</c:v>
                </c:pt>
                <c:pt idx="619">
                  <c:v>431.61569213867188</c:v>
                </c:pt>
                <c:pt idx="620">
                  <c:v>432.65475463867188</c:v>
                </c:pt>
                <c:pt idx="621">
                  <c:v>433.77584838867188</c:v>
                </c:pt>
                <c:pt idx="622">
                  <c:v>434.84225463867188</c:v>
                </c:pt>
                <c:pt idx="623">
                  <c:v>436.03952026367188</c:v>
                </c:pt>
                <c:pt idx="624">
                  <c:v>437.25436401367188</c:v>
                </c:pt>
                <c:pt idx="625">
                  <c:v>438.44381713867188</c:v>
                </c:pt>
                <c:pt idx="626">
                  <c:v>439.46530151367188</c:v>
                </c:pt>
                <c:pt idx="627">
                  <c:v>440.48190307617188</c:v>
                </c:pt>
                <c:pt idx="628">
                  <c:v>441.53268432617188</c:v>
                </c:pt>
                <c:pt idx="629">
                  <c:v>442.56002807617188</c:v>
                </c:pt>
                <c:pt idx="630">
                  <c:v>443.63229370117188</c:v>
                </c:pt>
                <c:pt idx="631">
                  <c:v>444.70846557617188</c:v>
                </c:pt>
                <c:pt idx="632">
                  <c:v>445.85983276367188</c:v>
                </c:pt>
                <c:pt idx="633">
                  <c:v>446.89108276367188</c:v>
                </c:pt>
                <c:pt idx="634">
                  <c:v>447.93991088867188</c:v>
                </c:pt>
                <c:pt idx="635">
                  <c:v>449.18795776367188</c:v>
                </c:pt>
                <c:pt idx="636">
                  <c:v>450.42819213867188</c:v>
                </c:pt>
                <c:pt idx="637">
                  <c:v>451.43795776367188</c:v>
                </c:pt>
                <c:pt idx="638">
                  <c:v>452.81491088867188</c:v>
                </c:pt>
                <c:pt idx="639">
                  <c:v>453.81881713867188</c:v>
                </c:pt>
                <c:pt idx="640">
                  <c:v>455.08639526367188</c:v>
                </c:pt>
                <c:pt idx="641">
                  <c:v>455.93209838867188</c:v>
                </c:pt>
                <c:pt idx="642">
                  <c:v>456.95944213867188</c:v>
                </c:pt>
                <c:pt idx="643">
                  <c:v>458.10202026367188</c:v>
                </c:pt>
                <c:pt idx="644">
                  <c:v>459.25534057617188</c:v>
                </c:pt>
                <c:pt idx="645">
                  <c:v>459.99264526367188</c:v>
                </c:pt>
                <c:pt idx="646">
                  <c:v>461.02877807617188</c:v>
                </c:pt>
                <c:pt idx="647">
                  <c:v>462.18600463867188</c:v>
                </c:pt>
                <c:pt idx="648">
                  <c:v>463.00827026367188</c:v>
                </c:pt>
                <c:pt idx="649">
                  <c:v>464.04147338867188</c:v>
                </c:pt>
                <c:pt idx="650">
                  <c:v>465.10690307617188</c:v>
                </c:pt>
                <c:pt idx="651">
                  <c:v>466.20846557617188</c:v>
                </c:pt>
                <c:pt idx="652">
                  <c:v>466.90377807617188</c:v>
                </c:pt>
                <c:pt idx="653">
                  <c:v>467.53952026367188</c:v>
                </c:pt>
                <c:pt idx="654">
                  <c:v>468.31979370117188</c:v>
                </c:pt>
                <c:pt idx="655">
                  <c:v>469.25338745117188</c:v>
                </c:pt>
                <c:pt idx="656">
                  <c:v>469.89645385742188</c:v>
                </c:pt>
                <c:pt idx="657">
                  <c:v>470.94430541992188</c:v>
                </c:pt>
                <c:pt idx="658">
                  <c:v>471.97653198242188</c:v>
                </c:pt>
                <c:pt idx="659">
                  <c:v>472.99948120117188</c:v>
                </c:pt>
                <c:pt idx="660">
                  <c:v>473.67135620117188</c:v>
                </c:pt>
                <c:pt idx="661">
                  <c:v>474.68991088867188</c:v>
                </c:pt>
                <c:pt idx="662">
                  <c:v>475.83444213867188</c:v>
                </c:pt>
                <c:pt idx="663">
                  <c:v>476.41110229492188</c:v>
                </c:pt>
                <c:pt idx="664">
                  <c:v>477.02975463867188</c:v>
                </c:pt>
                <c:pt idx="665">
                  <c:v>478.04537963867188</c:v>
                </c:pt>
                <c:pt idx="666">
                  <c:v>479.03659057617188</c:v>
                </c:pt>
                <c:pt idx="667">
                  <c:v>479.70260620117188</c:v>
                </c:pt>
                <c:pt idx="668">
                  <c:v>480.66305541992188</c:v>
                </c:pt>
                <c:pt idx="669">
                  <c:v>481.78121948242188</c:v>
                </c:pt>
                <c:pt idx="670">
                  <c:v>482.61129760742188</c:v>
                </c:pt>
                <c:pt idx="671">
                  <c:v>483.61325073242188</c:v>
                </c:pt>
                <c:pt idx="672">
                  <c:v>484.66207885742188</c:v>
                </c:pt>
                <c:pt idx="673">
                  <c:v>485.79000854492188</c:v>
                </c:pt>
                <c:pt idx="674">
                  <c:v>486.09579467773438</c:v>
                </c:pt>
                <c:pt idx="675">
                  <c:v>486.37823486328125</c:v>
                </c:pt>
                <c:pt idx="676">
                  <c:v>487.16046142578125</c:v>
                </c:pt>
                <c:pt idx="677">
                  <c:v>487.94610595703125</c:v>
                </c:pt>
                <c:pt idx="678">
                  <c:v>488.31011962890625</c:v>
                </c:pt>
                <c:pt idx="679">
                  <c:v>488.90435791015625</c:v>
                </c:pt>
                <c:pt idx="680">
                  <c:v>489.31744384765625</c:v>
                </c:pt>
                <c:pt idx="681">
                  <c:v>489.43951416015625</c:v>
                </c:pt>
                <c:pt idx="682">
                  <c:v>490.06744384765625</c:v>
                </c:pt>
                <c:pt idx="683">
                  <c:v>490.67437744140625</c:v>
                </c:pt>
                <c:pt idx="684">
                  <c:v>490.94403076171875</c:v>
                </c:pt>
                <c:pt idx="685">
                  <c:v>490.76577758789063</c:v>
                </c:pt>
                <c:pt idx="686">
                  <c:v>490.78012084960938</c:v>
                </c:pt>
                <c:pt idx="687">
                  <c:v>490.93408203125</c:v>
                </c:pt>
                <c:pt idx="688">
                  <c:v>490.71337890625</c:v>
                </c:pt>
                <c:pt idx="689">
                  <c:v>490.65594482421875</c:v>
                </c:pt>
                <c:pt idx="690">
                  <c:v>490.98638916015625</c:v>
                </c:pt>
                <c:pt idx="691">
                  <c:v>491.04937744140625</c:v>
                </c:pt>
                <c:pt idx="692">
                  <c:v>490.86541748046875</c:v>
                </c:pt>
                <c:pt idx="693">
                  <c:v>491.44500732421875</c:v>
                </c:pt>
                <c:pt idx="694">
                  <c:v>491.79397583007813</c:v>
                </c:pt>
                <c:pt idx="695">
                  <c:v>491.51766967773438</c:v>
                </c:pt>
                <c:pt idx="696">
                  <c:v>491.10775756835938</c:v>
                </c:pt>
                <c:pt idx="697">
                  <c:v>490.97586059570313</c:v>
                </c:pt>
                <c:pt idx="698">
                  <c:v>491.13259887695313</c:v>
                </c:pt>
                <c:pt idx="699">
                  <c:v>490.64724731445313</c:v>
                </c:pt>
                <c:pt idx="700">
                  <c:v>490.44070434570313</c:v>
                </c:pt>
                <c:pt idx="701">
                  <c:v>490.70681762695313</c:v>
                </c:pt>
                <c:pt idx="702">
                  <c:v>490.69052124023438</c:v>
                </c:pt>
                <c:pt idx="703">
                  <c:v>490.78164672851563</c:v>
                </c:pt>
                <c:pt idx="704">
                  <c:v>491.28579711914063</c:v>
                </c:pt>
                <c:pt idx="705">
                  <c:v>491.58865356445313</c:v>
                </c:pt>
                <c:pt idx="706">
                  <c:v>491.14825439453125</c:v>
                </c:pt>
                <c:pt idx="707">
                  <c:v>490.68389892578125</c:v>
                </c:pt>
                <c:pt idx="708">
                  <c:v>490.74032592773438</c:v>
                </c:pt>
                <c:pt idx="709">
                  <c:v>490.571044921875</c:v>
                </c:pt>
                <c:pt idx="710">
                  <c:v>490.321533203125</c:v>
                </c:pt>
                <c:pt idx="711">
                  <c:v>490.56951904296875</c:v>
                </c:pt>
                <c:pt idx="712">
                  <c:v>490.87640380859375</c:v>
                </c:pt>
                <c:pt idx="713">
                  <c:v>490.83056640625</c:v>
                </c:pt>
                <c:pt idx="714">
                  <c:v>491.17822265625</c:v>
                </c:pt>
                <c:pt idx="715">
                  <c:v>491.581298828125</c:v>
                </c:pt>
                <c:pt idx="716">
                  <c:v>491.81228637695313</c:v>
                </c:pt>
                <c:pt idx="717">
                  <c:v>491.61318969726563</c:v>
                </c:pt>
                <c:pt idx="718">
                  <c:v>491.53903198242188</c:v>
                </c:pt>
                <c:pt idx="719">
                  <c:v>491.74880981445313</c:v>
                </c:pt>
                <c:pt idx="720">
                  <c:v>491.4664306640625</c:v>
                </c:pt>
                <c:pt idx="721">
                  <c:v>491.21197509765625</c:v>
                </c:pt>
                <c:pt idx="722">
                  <c:v>491.205078125</c:v>
                </c:pt>
                <c:pt idx="723">
                  <c:v>491.00433349609375</c:v>
                </c:pt>
                <c:pt idx="724">
                  <c:v>490.95196533203125</c:v>
                </c:pt>
                <c:pt idx="725">
                  <c:v>491.159912109375</c:v>
                </c:pt>
                <c:pt idx="726">
                  <c:v>491.1463623046875</c:v>
                </c:pt>
                <c:pt idx="727">
                  <c:v>490.3817138671875</c:v>
                </c:pt>
                <c:pt idx="728">
                  <c:v>489.73681640625</c:v>
                </c:pt>
                <c:pt idx="729">
                  <c:v>489.49774169921875</c:v>
                </c:pt>
                <c:pt idx="730">
                  <c:v>488.89154052734375</c:v>
                </c:pt>
                <c:pt idx="731">
                  <c:v>488.34613037109375</c:v>
                </c:pt>
                <c:pt idx="732">
                  <c:v>488.0760498046875</c:v>
                </c:pt>
                <c:pt idx="733">
                  <c:v>487.6717529296875</c:v>
                </c:pt>
                <c:pt idx="734">
                  <c:v>486.9129638671875</c:v>
                </c:pt>
                <c:pt idx="735">
                  <c:v>486.7298583984375</c:v>
                </c:pt>
                <c:pt idx="736">
                  <c:v>486.54852294921875</c:v>
                </c:pt>
                <c:pt idx="737">
                  <c:v>485.84173583984375</c:v>
                </c:pt>
                <c:pt idx="738">
                  <c:v>484.89349365234375</c:v>
                </c:pt>
                <c:pt idx="739">
                  <c:v>484.07904052734375</c:v>
                </c:pt>
                <c:pt idx="740">
                  <c:v>483.39300537109375</c:v>
                </c:pt>
                <c:pt idx="741">
                  <c:v>482.43792724609375</c:v>
                </c:pt>
                <c:pt idx="742">
                  <c:v>481.70355224609375</c:v>
                </c:pt>
                <c:pt idx="743">
                  <c:v>481.08782958984375</c:v>
                </c:pt>
                <c:pt idx="744">
                  <c:v>480.33294677734375</c:v>
                </c:pt>
                <c:pt idx="745">
                  <c:v>479.52581787109375</c:v>
                </c:pt>
                <c:pt idx="746">
                  <c:v>479.19476318359375</c:v>
                </c:pt>
                <c:pt idx="747">
                  <c:v>478.81195068359375</c:v>
                </c:pt>
                <c:pt idx="748">
                  <c:v>477.83001708984375</c:v>
                </c:pt>
                <c:pt idx="749">
                  <c:v>476.68743896484375</c:v>
                </c:pt>
                <c:pt idx="750">
                  <c:v>475.97259521484375</c:v>
                </c:pt>
                <c:pt idx="751">
                  <c:v>475.18792724609375</c:v>
                </c:pt>
                <c:pt idx="752">
                  <c:v>474.38275146484375</c:v>
                </c:pt>
                <c:pt idx="753">
                  <c:v>473.93231201171875</c:v>
                </c:pt>
                <c:pt idx="754">
                  <c:v>473.55731201171875</c:v>
                </c:pt>
                <c:pt idx="755">
                  <c:v>472.86834716796875</c:v>
                </c:pt>
                <c:pt idx="756">
                  <c:v>472.68646240234375</c:v>
                </c:pt>
                <c:pt idx="757">
                  <c:v>472.772705078125</c:v>
                </c:pt>
                <c:pt idx="758">
                  <c:v>472.614501953125</c:v>
                </c:pt>
                <c:pt idx="759">
                  <c:v>472.029052734375</c:v>
                </c:pt>
                <c:pt idx="760">
                  <c:v>471.527099609375</c:v>
                </c:pt>
                <c:pt idx="761">
                  <c:v>471.2550048828125</c:v>
                </c:pt>
                <c:pt idx="762">
                  <c:v>470.6219482421875</c:v>
                </c:pt>
                <c:pt idx="763">
                  <c:v>470.1466064453125</c:v>
                </c:pt>
                <c:pt idx="764">
                  <c:v>470.25439453125</c:v>
                </c:pt>
                <c:pt idx="765">
                  <c:v>469.9471435546875</c:v>
                </c:pt>
                <c:pt idx="766">
                  <c:v>469.64175415039063</c:v>
                </c:pt>
                <c:pt idx="767">
                  <c:v>469.8795166015625</c:v>
                </c:pt>
                <c:pt idx="768">
                  <c:v>470.106201171875</c:v>
                </c:pt>
                <c:pt idx="769">
                  <c:v>469.900634765625</c:v>
                </c:pt>
                <c:pt idx="770">
                  <c:v>469.570556640625</c:v>
                </c:pt>
                <c:pt idx="771">
                  <c:v>469.42315673828125</c:v>
                </c:pt>
                <c:pt idx="772">
                  <c:v>469.54107666015625</c:v>
                </c:pt>
                <c:pt idx="773">
                  <c:v>469.4837646484375</c:v>
                </c:pt>
                <c:pt idx="774">
                  <c:v>469.53781127929688</c:v>
                </c:pt>
                <c:pt idx="775">
                  <c:v>469.5838623046875</c:v>
                </c:pt>
                <c:pt idx="776">
                  <c:v>469.3914794921875</c:v>
                </c:pt>
                <c:pt idx="777">
                  <c:v>469.5682373046875</c:v>
                </c:pt>
                <c:pt idx="778">
                  <c:v>469.975341796875</c:v>
                </c:pt>
                <c:pt idx="779">
                  <c:v>470.21502685546875</c:v>
                </c:pt>
                <c:pt idx="780">
                  <c:v>470.000244140625</c:v>
                </c:pt>
                <c:pt idx="781">
                  <c:v>469.9111328125</c:v>
                </c:pt>
                <c:pt idx="782">
                  <c:v>470.0701904296875</c:v>
                </c:pt>
                <c:pt idx="783">
                  <c:v>470.16552734375</c:v>
                </c:pt>
                <c:pt idx="784">
                  <c:v>470.17556762695313</c:v>
                </c:pt>
                <c:pt idx="785">
                  <c:v>470.33914184570313</c:v>
                </c:pt>
                <c:pt idx="786">
                  <c:v>470.51608276367188</c:v>
                </c:pt>
                <c:pt idx="787">
                  <c:v>470.4822998046875</c:v>
                </c:pt>
                <c:pt idx="788">
                  <c:v>470.7869873046875</c:v>
                </c:pt>
                <c:pt idx="789">
                  <c:v>471.1378173828125</c:v>
                </c:pt>
                <c:pt idx="790">
                  <c:v>471.4317626953125</c:v>
                </c:pt>
                <c:pt idx="791">
                  <c:v>471.42739868164063</c:v>
                </c:pt>
                <c:pt idx="792">
                  <c:v>471.50735473632813</c:v>
                </c:pt>
                <c:pt idx="793">
                  <c:v>471.82888793945313</c:v>
                </c:pt>
                <c:pt idx="794">
                  <c:v>471.64724731445313</c:v>
                </c:pt>
                <c:pt idx="795">
                  <c:v>471.55792236328125</c:v>
                </c:pt>
                <c:pt idx="796">
                  <c:v>471.87823486328125</c:v>
                </c:pt>
                <c:pt idx="797">
                  <c:v>471.93817138671875</c:v>
                </c:pt>
                <c:pt idx="798">
                  <c:v>471.79376220703125</c:v>
                </c:pt>
                <c:pt idx="799">
                  <c:v>472.16891479492188</c:v>
                </c:pt>
                <c:pt idx="800">
                  <c:v>472.3748779296875</c:v>
                </c:pt>
                <c:pt idx="801">
                  <c:v>471.9400634765625</c:v>
                </c:pt>
                <c:pt idx="802">
                  <c:v>471.5650634765625</c:v>
                </c:pt>
                <c:pt idx="803">
                  <c:v>471.606689453125</c:v>
                </c:pt>
                <c:pt idx="804">
                  <c:v>471.48358154296875</c:v>
                </c:pt>
                <c:pt idx="805">
                  <c:v>471.06414794921875</c:v>
                </c:pt>
                <c:pt idx="806">
                  <c:v>470.93951416015625</c:v>
                </c:pt>
                <c:pt idx="807">
                  <c:v>470.90377807617188</c:v>
                </c:pt>
                <c:pt idx="808">
                  <c:v>470.44625854492188</c:v>
                </c:pt>
                <c:pt idx="809">
                  <c:v>470.40386962890625</c:v>
                </c:pt>
                <c:pt idx="810">
                  <c:v>470.61721801757813</c:v>
                </c:pt>
                <c:pt idx="811">
                  <c:v>470.54043579101563</c:v>
                </c:pt>
                <c:pt idx="812">
                  <c:v>470.05288696289063</c:v>
                </c:pt>
                <c:pt idx="813">
                  <c:v>469.762939453125</c:v>
                </c:pt>
                <c:pt idx="814">
                  <c:v>469.68637084960938</c:v>
                </c:pt>
                <c:pt idx="815">
                  <c:v>469.24057006835938</c:v>
                </c:pt>
                <c:pt idx="816">
                  <c:v>468.71908569335938</c:v>
                </c:pt>
                <c:pt idx="817">
                  <c:v>468.6741943359375</c:v>
                </c:pt>
                <c:pt idx="818">
                  <c:v>468.5509033203125</c:v>
                </c:pt>
                <c:pt idx="819">
                  <c:v>468.1043701171875</c:v>
                </c:pt>
                <c:pt idx="820">
                  <c:v>468.27203369140625</c:v>
                </c:pt>
                <c:pt idx="821">
                  <c:v>468.36187744140625</c:v>
                </c:pt>
                <c:pt idx="822">
                  <c:v>467.78643798828125</c:v>
                </c:pt>
                <c:pt idx="823">
                  <c:v>467.05694580078125</c:v>
                </c:pt>
                <c:pt idx="824">
                  <c:v>466.66387939453125</c:v>
                </c:pt>
                <c:pt idx="825">
                  <c:v>466.53961181640625</c:v>
                </c:pt>
                <c:pt idx="826">
                  <c:v>465.90679931640625</c:v>
                </c:pt>
                <c:pt idx="827">
                  <c:v>465.38043212890625</c:v>
                </c:pt>
                <c:pt idx="828">
                  <c:v>465.21746826171875</c:v>
                </c:pt>
                <c:pt idx="829">
                  <c:v>464.91958618164063</c:v>
                </c:pt>
                <c:pt idx="830">
                  <c:v>464.60452270507813</c:v>
                </c:pt>
                <c:pt idx="831">
                  <c:v>464.57952880859375</c:v>
                </c:pt>
                <c:pt idx="832">
                  <c:v>464.6397705078125</c:v>
                </c:pt>
                <c:pt idx="833">
                  <c:v>464.0401611328125</c:v>
                </c:pt>
                <c:pt idx="834">
                  <c:v>463.3709716796875</c:v>
                </c:pt>
                <c:pt idx="835">
                  <c:v>463.30648803710938</c:v>
                </c:pt>
                <c:pt idx="836">
                  <c:v>463.18634033203125</c:v>
                </c:pt>
                <c:pt idx="837">
                  <c:v>462.94992065429688</c:v>
                </c:pt>
                <c:pt idx="838">
                  <c:v>462.99838256835938</c:v>
                </c:pt>
                <c:pt idx="839">
                  <c:v>463.00631713867188</c:v>
                </c:pt>
                <c:pt idx="840">
                  <c:v>462.69406127929688</c:v>
                </c:pt>
                <c:pt idx="841">
                  <c:v>462.77505493164063</c:v>
                </c:pt>
                <c:pt idx="842">
                  <c:v>462.89785766601563</c:v>
                </c:pt>
                <c:pt idx="843">
                  <c:v>462.80679321289063</c:v>
                </c:pt>
                <c:pt idx="844">
                  <c:v>462.35757446289063</c:v>
                </c:pt>
                <c:pt idx="845">
                  <c:v>462.15277099609375</c:v>
                </c:pt>
                <c:pt idx="846">
                  <c:v>462.2342529296875</c:v>
                </c:pt>
                <c:pt idx="847">
                  <c:v>461.7894287109375</c:v>
                </c:pt>
                <c:pt idx="848">
                  <c:v>461.4017333984375</c:v>
                </c:pt>
                <c:pt idx="849">
                  <c:v>461.35546875</c:v>
                </c:pt>
                <c:pt idx="850">
                  <c:v>461.18771362304688</c:v>
                </c:pt>
                <c:pt idx="851">
                  <c:v>460.87020874023438</c:v>
                </c:pt>
                <c:pt idx="852">
                  <c:v>461.06411743164063</c:v>
                </c:pt>
                <c:pt idx="853">
                  <c:v>461.18115234375</c:v>
                </c:pt>
                <c:pt idx="854">
                  <c:v>460.6099853515625</c:v>
                </c:pt>
                <c:pt idx="855">
                  <c:v>459.9127197265625</c:v>
                </c:pt>
                <c:pt idx="856">
                  <c:v>459.7449951171875</c:v>
                </c:pt>
                <c:pt idx="857">
                  <c:v>459.75332641601563</c:v>
                </c:pt>
                <c:pt idx="858">
                  <c:v>459.48690795898438</c:v>
                </c:pt>
                <c:pt idx="859">
                  <c:v>459.33993530273438</c:v>
                </c:pt>
                <c:pt idx="860">
                  <c:v>459.51852416992188</c:v>
                </c:pt>
                <c:pt idx="861">
                  <c:v>459.35446166992188</c:v>
                </c:pt>
                <c:pt idx="862">
                  <c:v>459.35256958007813</c:v>
                </c:pt>
                <c:pt idx="863">
                  <c:v>459.51675415039063</c:v>
                </c:pt>
                <c:pt idx="864">
                  <c:v>459.49551391601563</c:v>
                </c:pt>
                <c:pt idx="865">
                  <c:v>458.98428344726563</c:v>
                </c:pt>
                <c:pt idx="866">
                  <c:v>458.42202758789063</c:v>
                </c:pt>
                <c:pt idx="867">
                  <c:v>458.03067016601563</c:v>
                </c:pt>
                <c:pt idx="868">
                  <c:v>457.59024047851563</c:v>
                </c:pt>
                <c:pt idx="869">
                  <c:v>457.20889282226563</c:v>
                </c:pt>
                <c:pt idx="870">
                  <c:v>457.18878173828125</c:v>
                </c:pt>
                <c:pt idx="871">
                  <c:v>457.068603515625</c:v>
                </c:pt>
                <c:pt idx="872">
                  <c:v>456.90493774414063</c:v>
                </c:pt>
                <c:pt idx="873">
                  <c:v>457.10586547851563</c:v>
                </c:pt>
                <c:pt idx="874">
                  <c:v>457.18099975585938</c:v>
                </c:pt>
                <c:pt idx="875">
                  <c:v>456.61752319335938</c:v>
                </c:pt>
                <c:pt idx="876">
                  <c:v>455.91390991210938</c:v>
                </c:pt>
                <c:pt idx="877">
                  <c:v>455.68954467773438</c:v>
                </c:pt>
                <c:pt idx="878">
                  <c:v>455.45687866210938</c:v>
                </c:pt>
                <c:pt idx="879">
                  <c:v>455.21661376953125</c:v>
                </c:pt>
                <c:pt idx="880">
                  <c:v>455.3642578125</c:v>
                </c:pt>
                <c:pt idx="881">
                  <c:v>455.44232177734375</c:v>
                </c:pt>
                <c:pt idx="882">
                  <c:v>455.00872802734375</c:v>
                </c:pt>
                <c:pt idx="883">
                  <c:v>455.04165649414063</c:v>
                </c:pt>
                <c:pt idx="884">
                  <c:v>455.33602905273438</c:v>
                </c:pt>
                <c:pt idx="885">
                  <c:v>455.30648803710938</c:v>
                </c:pt>
                <c:pt idx="886">
                  <c:v>454.87045288085938</c:v>
                </c:pt>
                <c:pt idx="887">
                  <c:v>454.56787109375</c:v>
                </c:pt>
                <c:pt idx="888">
                  <c:v>454.41720581054688</c:v>
                </c:pt>
                <c:pt idx="889">
                  <c:v>453.88571166992188</c:v>
                </c:pt>
                <c:pt idx="890">
                  <c:v>453.56875610351563</c:v>
                </c:pt>
                <c:pt idx="891">
                  <c:v>453.86611938476563</c:v>
                </c:pt>
                <c:pt idx="892">
                  <c:v>453.78543090820313</c:v>
                </c:pt>
                <c:pt idx="893">
                  <c:v>453.81063842773438</c:v>
                </c:pt>
                <c:pt idx="894">
                  <c:v>454.38461303710938</c:v>
                </c:pt>
                <c:pt idx="895">
                  <c:v>454.85580444335938</c:v>
                </c:pt>
                <c:pt idx="896">
                  <c:v>454.67318725585938</c:v>
                </c:pt>
                <c:pt idx="897">
                  <c:v>454.49533081054688</c:v>
                </c:pt>
                <c:pt idx="898">
                  <c:v>454.82809448242188</c:v>
                </c:pt>
                <c:pt idx="899">
                  <c:v>454.98516845703125</c:v>
                </c:pt>
                <c:pt idx="900">
                  <c:v>454.97805786132813</c:v>
                </c:pt>
                <c:pt idx="901">
                  <c:v>455.35501098632813</c:v>
                </c:pt>
                <c:pt idx="902">
                  <c:v>455.88626098632813</c:v>
                </c:pt>
                <c:pt idx="903">
                  <c:v>456.19949340820313</c:v>
                </c:pt>
                <c:pt idx="904">
                  <c:v>457.00125122070313</c:v>
                </c:pt>
                <c:pt idx="905">
                  <c:v>458.00808715820313</c:v>
                </c:pt>
                <c:pt idx="906">
                  <c:v>458.67214965820313</c:v>
                </c:pt>
                <c:pt idx="907">
                  <c:v>459.04739379882813</c:v>
                </c:pt>
                <c:pt idx="908">
                  <c:v>459.78860473632813</c:v>
                </c:pt>
                <c:pt idx="909">
                  <c:v>460.79598999023438</c:v>
                </c:pt>
                <c:pt idx="910">
                  <c:v>461.49765014648438</c:v>
                </c:pt>
                <c:pt idx="911">
                  <c:v>462.73397827148438</c:v>
                </c:pt>
                <c:pt idx="912">
                  <c:v>464.01132202148438</c:v>
                </c:pt>
                <c:pt idx="913">
                  <c:v>465.05429077148438</c:v>
                </c:pt>
                <c:pt idx="914">
                  <c:v>466.28671264648438</c:v>
                </c:pt>
                <c:pt idx="915">
                  <c:v>467.41757202148438</c:v>
                </c:pt>
                <c:pt idx="916">
                  <c:v>468.73397827148438</c:v>
                </c:pt>
                <c:pt idx="917">
                  <c:v>469.77304077148438</c:v>
                </c:pt>
                <c:pt idx="918">
                  <c:v>471.18905639648438</c:v>
                </c:pt>
                <c:pt idx="919">
                  <c:v>472.31015014648438</c:v>
                </c:pt>
                <c:pt idx="920">
                  <c:v>473.32382202148438</c:v>
                </c:pt>
                <c:pt idx="921">
                  <c:v>474.43515014648438</c:v>
                </c:pt>
                <c:pt idx="922">
                  <c:v>475.57382202148438</c:v>
                </c:pt>
                <c:pt idx="923">
                  <c:v>476.73202514648438</c:v>
                </c:pt>
                <c:pt idx="924">
                  <c:v>477.79843139648438</c:v>
                </c:pt>
                <c:pt idx="925">
                  <c:v>478.85311889648438</c:v>
                </c:pt>
                <c:pt idx="926">
                  <c:v>480.04452514648438</c:v>
                </c:pt>
                <c:pt idx="927">
                  <c:v>481.23202514648438</c:v>
                </c:pt>
                <c:pt idx="928">
                  <c:v>482.67343139648438</c:v>
                </c:pt>
                <c:pt idx="929">
                  <c:v>484.21249389648438</c:v>
                </c:pt>
                <c:pt idx="930">
                  <c:v>485.29843139648438</c:v>
                </c:pt>
                <c:pt idx="931">
                  <c:v>486.41952514648438</c:v>
                </c:pt>
                <c:pt idx="932">
                  <c:v>487.80233764648438</c:v>
                </c:pt>
                <c:pt idx="933">
                  <c:v>489.11483764648438</c:v>
                </c:pt>
                <c:pt idx="934">
                  <c:v>490.48593139648438</c:v>
                </c:pt>
                <c:pt idx="935">
                  <c:v>491.98202514648438</c:v>
                </c:pt>
                <c:pt idx="936">
                  <c:v>493.38436889648438</c:v>
                </c:pt>
                <c:pt idx="937">
                  <c:v>494.79452514648438</c:v>
                </c:pt>
                <c:pt idx="938">
                  <c:v>496.36874389648438</c:v>
                </c:pt>
                <c:pt idx="939">
                  <c:v>498.10311889648438</c:v>
                </c:pt>
                <c:pt idx="940">
                  <c:v>499.90390014648438</c:v>
                </c:pt>
                <c:pt idx="941">
                  <c:v>501.86483764648438</c:v>
                </c:pt>
                <c:pt idx="942">
                  <c:v>503.74374389648438</c:v>
                </c:pt>
                <c:pt idx="943">
                  <c:v>505.70858764648438</c:v>
                </c:pt>
                <c:pt idx="944">
                  <c:v>506.71640014648438</c:v>
                </c:pt>
                <c:pt idx="945">
                  <c:v>508.50546264648438</c:v>
                </c:pt>
                <c:pt idx="946">
                  <c:v>510.17733764648438</c:v>
                </c:pt>
                <c:pt idx="947">
                  <c:v>511.82186889648438</c:v>
                </c:pt>
                <c:pt idx="948">
                  <c:v>513.69683837890625</c:v>
                </c:pt>
                <c:pt idx="949">
                  <c:v>515.48980712890625</c:v>
                </c:pt>
                <c:pt idx="950">
                  <c:v>516.50543212890625</c:v>
                </c:pt>
                <c:pt idx="951">
                  <c:v>517.57574462890625</c:v>
                </c:pt>
                <c:pt idx="952">
                  <c:v>518.65386962890625</c:v>
                </c:pt>
                <c:pt idx="953">
                  <c:v>519.69293212890625</c:v>
                </c:pt>
                <c:pt idx="954">
                  <c:v>520.73199462890625</c:v>
                </c:pt>
                <c:pt idx="955">
                  <c:v>521.83355712890625</c:v>
                </c:pt>
                <c:pt idx="956">
                  <c:v>522.95855712890625</c:v>
                </c:pt>
                <c:pt idx="957">
                  <c:v>524.09136962890625</c:v>
                </c:pt>
                <c:pt idx="958">
                  <c:v>525.20074462890625</c:v>
                </c:pt>
                <c:pt idx="959">
                  <c:v>526.23199462890625</c:v>
                </c:pt>
                <c:pt idx="960">
                  <c:v>527.24761962890625</c:v>
                </c:pt>
                <c:pt idx="961">
                  <c:v>528.25543212890625</c:v>
                </c:pt>
                <c:pt idx="962">
                  <c:v>530.36090087890625</c:v>
                </c:pt>
                <c:pt idx="963">
                  <c:v>531.52496337890625</c:v>
                </c:pt>
                <c:pt idx="964">
                  <c:v>532.67340087890625</c:v>
                </c:pt>
                <c:pt idx="965">
                  <c:v>533.79058837890625</c:v>
                </c:pt>
                <c:pt idx="966">
                  <c:v>534.93902587890625</c:v>
                </c:pt>
                <c:pt idx="967">
                  <c:v>536.15777587890625</c:v>
                </c:pt>
                <c:pt idx="968">
                  <c:v>537.46246337890625</c:v>
                </c:pt>
                <c:pt idx="969">
                  <c:v>538.79840087890625</c:v>
                </c:pt>
                <c:pt idx="970">
                  <c:v>540.07965087890625</c:v>
                </c:pt>
                <c:pt idx="971">
                  <c:v>541.36090087890625</c:v>
                </c:pt>
                <c:pt idx="972">
                  <c:v>542.67340087890625</c:v>
                </c:pt>
                <c:pt idx="973">
                  <c:v>544.00933837890625</c:v>
                </c:pt>
                <c:pt idx="974">
                  <c:v>545.34527587890625</c:v>
                </c:pt>
                <c:pt idx="975">
                  <c:v>546.64996337890625</c:v>
                </c:pt>
                <c:pt idx="976">
                  <c:v>547.93121337890625</c:v>
                </c:pt>
                <c:pt idx="977">
                  <c:v>549.22027587890625</c:v>
                </c:pt>
                <c:pt idx="978">
                  <c:v>550.51715087890625</c:v>
                </c:pt>
                <c:pt idx="979">
                  <c:v>551.78277587890625</c:v>
                </c:pt>
                <c:pt idx="980">
                  <c:v>553.17340087890625</c:v>
                </c:pt>
                <c:pt idx="981">
                  <c:v>554.69683837890625</c:v>
                </c:pt>
                <c:pt idx="982">
                  <c:v>556.19683837890625</c:v>
                </c:pt>
                <c:pt idx="983">
                  <c:v>557.70465087890625</c:v>
                </c:pt>
                <c:pt idx="984">
                  <c:v>559.28277587890625</c:v>
                </c:pt>
                <c:pt idx="985">
                  <c:v>560.93902587890625</c:v>
                </c:pt>
                <c:pt idx="986">
                  <c:v>562.68121337890625</c:v>
                </c:pt>
                <c:pt idx="987">
                  <c:v>564.40777587890625</c:v>
                </c:pt>
                <c:pt idx="988">
                  <c:v>566.07183837890625</c:v>
                </c:pt>
                <c:pt idx="989">
                  <c:v>567.78277587890625</c:v>
                </c:pt>
                <c:pt idx="990">
                  <c:v>569.53277587890625</c:v>
                </c:pt>
                <c:pt idx="991">
                  <c:v>571.28277587890625</c:v>
                </c:pt>
                <c:pt idx="992">
                  <c:v>573.00933837890625</c:v>
                </c:pt>
                <c:pt idx="993">
                  <c:v>574.62652587890625</c:v>
                </c:pt>
                <c:pt idx="994">
                  <c:v>576.20465087890625</c:v>
                </c:pt>
                <c:pt idx="995">
                  <c:v>577.79058837890625</c:v>
                </c:pt>
                <c:pt idx="996">
                  <c:v>579.32183837890625</c:v>
                </c:pt>
                <c:pt idx="997">
                  <c:v>580.89215087890625</c:v>
                </c:pt>
                <c:pt idx="998">
                  <c:v>582.58746337890625</c:v>
                </c:pt>
                <c:pt idx="999">
                  <c:v>584.35308837890625</c:v>
                </c:pt>
                <c:pt idx="1000">
                  <c:v>586.07183837890625</c:v>
                </c:pt>
                <c:pt idx="1001">
                  <c:v>587.79840087890625</c:v>
                </c:pt>
                <c:pt idx="1002">
                  <c:v>589.64215087890625</c:v>
                </c:pt>
                <c:pt idx="1003">
                  <c:v>591.60308837890625</c:v>
                </c:pt>
                <c:pt idx="1004">
                  <c:v>593.60308837890625</c:v>
                </c:pt>
                <c:pt idx="1005">
                  <c:v>595.60308837890625</c:v>
                </c:pt>
                <c:pt idx="1006">
                  <c:v>597.61871337890625</c:v>
                </c:pt>
                <c:pt idx="1007">
                  <c:v>599.69683837890625</c:v>
                </c:pt>
                <c:pt idx="1008">
                  <c:v>601.82183837890625</c:v>
                </c:pt>
                <c:pt idx="1009">
                  <c:v>603.96246337890625</c:v>
                </c:pt>
                <c:pt idx="1010">
                  <c:v>606.10308837890625</c:v>
                </c:pt>
                <c:pt idx="1011">
                  <c:v>608.19683837890625</c:v>
                </c:pt>
                <c:pt idx="1012">
                  <c:v>610.22808837890625</c:v>
                </c:pt>
                <c:pt idx="1013">
                  <c:v>612.32183837890625</c:v>
                </c:pt>
                <c:pt idx="1014">
                  <c:v>614.38433837890625</c:v>
                </c:pt>
                <c:pt idx="1015">
                  <c:v>616.47808837890625</c:v>
                </c:pt>
                <c:pt idx="1016">
                  <c:v>618.64996337890625</c:v>
                </c:pt>
                <c:pt idx="1017">
                  <c:v>620.82183837890625</c:v>
                </c:pt>
                <c:pt idx="1018">
                  <c:v>622.97808837890625</c:v>
                </c:pt>
                <c:pt idx="1019">
                  <c:v>625.19683837890625</c:v>
                </c:pt>
                <c:pt idx="1020">
                  <c:v>627.49371337890625</c:v>
                </c:pt>
                <c:pt idx="1021">
                  <c:v>629.89996337890625</c:v>
                </c:pt>
                <c:pt idx="1022">
                  <c:v>632.35308837890625</c:v>
                </c:pt>
                <c:pt idx="1023">
                  <c:v>634.72808837890625</c:v>
                </c:pt>
                <c:pt idx="1024">
                  <c:v>637.11871337890625</c:v>
                </c:pt>
                <c:pt idx="1025">
                  <c:v>639.54058837890625</c:v>
                </c:pt>
                <c:pt idx="1026">
                  <c:v>641.99371337890625</c:v>
                </c:pt>
                <c:pt idx="1027">
                  <c:v>644.49371337890625</c:v>
                </c:pt>
                <c:pt idx="1028">
                  <c:v>646.93121337890625</c:v>
                </c:pt>
                <c:pt idx="1029">
                  <c:v>649.27496337890625</c:v>
                </c:pt>
                <c:pt idx="1030">
                  <c:v>651.61871337890625</c:v>
                </c:pt>
                <c:pt idx="1031">
                  <c:v>654.00933837890625</c:v>
                </c:pt>
                <c:pt idx="1032">
                  <c:v>656.44683837890625</c:v>
                </c:pt>
                <c:pt idx="1033">
                  <c:v>658.94683837890625</c:v>
                </c:pt>
                <c:pt idx="1034">
                  <c:v>661.55621337890625</c:v>
                </c:pt>
                <c:pt idx="1035">
                  <c:v>664.24371337890625</c:v>
                </c:pt>
                <c:pt idx="1036">
                  <c:v>666.93121337890625</c:v>
                </c:pt>
                <c:pt idx="1037">
                  <c:v>669.71246337890625</c:v>
                </c:pt>
                <c:pt idx="1038">
                  <c:v>672.55621337890625</c:v>
                </c:pt>
                <c:pt idx="1039">
                  <c:v>675.46246337890625</c:v>
                </c:pt>
                <c:pt idx="1040">
                  <c:v>678.32183837890625</c:v>
                </c:pt>
                <c:pt idx="1041">
                  <c:v>681.05621337890625</c:v>
                </c:pt>
                <c:pt idx="1042">
                  <c:v>683.79058837890625</c:v>
                </c:pt>
                <c:pt idx="1043">
                  <c:v>686.36871337890625</c:v>
                </c:pt>
                <c:pt idx="1044">
                  <c:v>688.47808837890625</c:v>
                </c:pt>
                <c:pt idx="1045">
                  <c:v>689.96246337890625</c:v>
                </c:pt>
                <c:pt idx="1046">
                  <c:v>688.57867431640625</c:v>
                </c:pt>
                <c:pt idx="1047">
                  <c:v>686.62554931640625</c:v>
                </c:pt>
                <c:pt idx="1048">
                  <c:v>684.17242431640625</c:v>
                </c:pt>
                <c:pt idx="1049">
                  <c:v>681.17242431640625</c:v>
                </c:pt>
                <c:pt idx="1050">
                  <c:v>677.79742431640625</c:v>
                </c:pt>
                <c:pt idx="1051">
                  <c:v>674.31304931640625</c:v>
                </c:pt>
                <c:pt idx="1052">
                  <c:v>670.92242431640625</c:v>
                </c:pt>
                <c:pt idx="1053">
                  <c:v>667.71929931640625</c:v>
                </c:pt>
                <c:pt idx="1054">
                  <c:v>664.75054931640625</c:v>
                </c:pt>
                <c:pt idx="1055">
                  <c:v>662.00054931640625</c:v>
                </c:pt>
                <c:pt idx="1056">
                  <c:v>659.43804931640625</c:v>
                </c:pt>
                <c:pt idx="1057">
                  <c:v>657.03179931640625</c:v>
                </c:pt>
                <c:pt idx="1058">
                  <c:v>654.75054931640625</c:v>
                </c:pt>
                <c:pt idx="1059">
                  <c:v>652.59429931640625</c:v>
                </c:pt>
                <c:pt idx="1060">
                  <c:v>650.56304931640625</c:v>
                </c:pt>
                <c:pt idx="1061">
                  <c:v>648.60992431640625</c:v>
                </c:pt>
                <c:pt idx="1062">
                  <c:v>646.75836181640625</c:v>
                </c:pt>
                <c:pt idx="1063">
                  <c:v>644.98492431640625</c:v>
                </c:pt>
                <c:pt idx="1064">
                  <c:v>643.28961181640625</c:v>
                </c:pt>
                <c:pt idx="1065">
                  <c:v>641.66461181640625</c:v>
                </c:pt>
                <c:pt idx="1066">
                  <c:v>640.10211181640625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66-49B3-856F-DB080CC9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629968"/>
        <c:axId val="899235584"/>
      </c:scatterChart>
      <c:valAx>
        <c:axId val="8386299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235584"/>
        <c:crosses val="autoZero"/>
        <c:crossBetween val="midCat"/>
      </c:valAx>
      <c:valAx>
        <c:axId val="899235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8629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1.6'!$A$4:$A$980</c:f>
              <c:numCache>
                <c:formatCode>General</c:formatCode>
                <c:ptCount val="977"/>
                <c:pt idx="0">
                  <c:v>0</c:v>
                </c:pt>
                <c:pt idx="1">
                  <c:v>4.638422979041934E-10</c:v>
                </c:pt>
                <c:pt idx="2">
                  <c:v>4.638422979041934E-10</c:v>
                </c:pt>
                <c:pt idx="3">
                  <c:v>4.638422979041934E-10</c:v>
                </c:pt>
                <c:pt idx="4">
                  <c:v>4.638422979041934E-10</c:v>
                </c:pt>
                <c:pt idx="5">
                  <c:v>4.638422979041934E-10</c:v>
                </c:pt>
                <c:pt idx="6">
                  <c:v>1.1154890060424805E-2</c:v>
                </c:pt>
                <c:pt idx="7">
                  <c:v>2.2080183029174805E-2</c:v>
                </c:pt>
                <c:pt idx="8">
                  <c:v>3.2425642013549805E-2</c:v>
                </c:pt>
                <c:pt idx="9">
                  <c:v>4.2587995529174805E-2</c:v>
                </c:pt>
                <c:pt idx="10">
                  <c:v>5.3314924240112305E-2</c:v>
                </c:pt>
                <c:pt idx="11">
                  <c:v>6.3500165939331055E-2</c:v>
                </c:pt>
                <c:pt idx="12">
                  <c:v>7.4181318283081055E-2</c:v>
                </c:pt>
                <c:pt idx="13">
                  <c:v>8.4282636642456055E-2</c:v>
                </c:pt>
                <c:pt idx="14">
                  <c:v>9.4933271408081055E-2</c:v>
                </c:pt>
                <c:pt idx="15">
                  <c:v>0.10541605949401855</c:v>
                </c:pt>
                <c:pt idx="16">
                  <c:v>0.1156013011932373</c:v>
                </c:pt>
                <c:pt idx="17">
                  <c:v>0.1260535717010498</c:v>
                </c:pt>
                <c:pt idx="18">
                  <c:v>0.13651347160339355</c:v>
                </c:pt>
                <c:pt idx="19">
                  <c:v>0.1468970775604248</c:v>
                </c:pt>
                <c:pt idx="20">
                  <c:v>0.1572883129119873</c:v>
                </c:pt>
                <c:pt idx="21">
                  <c:v>0.1681373119354248</c:v>
                </c:pt>
                <c:pt idx="22">
                  <c:v>0.17850565910339355</c:v>
                </c:pt>
                <c:pt idx="23">
                  <c:v>0.18880534172058105</c:v>
                </c:pt>
                <c:pt idx="24">
                  <c:v>0.19921183586120605</c:v>
                </c:pt>
                <c:pt idx="25">
                  <c:v>0.20972514152526855</c:v>
                </c:pt>
                <c:pt idx="26">
                  <c:v>0.22034525871276855</c:v>
                </c:pt>
                <c:pt idx="27">
                  <c:v>0.2323768138885498</c:v>
                </c:pt>
                <c:pt idx="28">
                  <c:v>0.2430732250213623</c:v>
                </c:pt>
                <c:pt idx="29">
                  <c:v>0.2533729076385498</c:v>
                </c:pt>
                <c:pt idx="30">
                  <c:v>0.2634131908416748</c:v>
                </c:pt>
                <c:pt idx="31">
                  <c:v>0.2739264965057373</c:v>
                </c:pt>
                <c:pt idx="32">
                  <c:v>0.2845313549041748</c:v>
                </c:pt>
                <c:pt idx="33">
                  <c:v>0.29506754875183105</c:v>
                </c:pt>
                <c:pt idx="34">
                  <c:v>0.30304789543151855</c:v>
                </c:pt>
                <c:pt idx="35">
                  <c:v>0.31147074699401855</c:v>
                </c:pt>
                <c:pt idx="36">
                  <c:v>0.31993937492370605</c:v>
                </c:pt>
                <c:pt idx="37">
                  <c:v>0.32828593254089355</c:v>
                </c:pt>
                <c:pt idx="38">
                  <c:v>0.33657145500183105</c:v>
                </c:pt>
                <c:pt idx="39">
                  <c:v>0.34265971183776855</c:v>
                </c:pt>
                <c:pt idx="40">
                  <c:v>0.34906840324401855</c:v>
                </c:pt>
                <c:pt idx="41">
                  <c:v>0.35541605949401855</c:v>
                </c:pt>
                <c:pt idx="42">
                  <c:v>0.36139750480651855</c:v>
                </c:pt>
                <c:pt idx="43">
                  <c:v>0.36786723136901855</c:v>
                </c:pt>
                <c:pt idx="44">
                  <c:v>0.37394022941589355</c:v>
                </c:pt>
                <c:pt idx="45">
                  <c:v>0.38013529777526855</c:v>
                </c:pt>
                <c:pt idx="46">
                  <c:v>0.38437724113464355</c:v>
                </c:pt>
                <c:pt idx="47">
                  <c:v>0.38886332511901855</c:v>
                </c:pt>
                <c:pt idx="48">
                  <c:v>0.39315104484558105</c:v>
                </c:pt>
                <c:pt idx="49">
                  <c:v>0.39714884757995605</c:v>
                </c:pt>
                <c:pt idx="50">
                  <c:v>0.40154337882995605</c:v>
                </c:pt>
                <c:pt idx="51">
                  <c:v>0.40578532218933105</c:v>
                </c:pt>
                <c:pt idx="52">
                  <c:v>0.40966105461120605</c:v>
                </c:pt>
                <c:pt idx="53">
                  <c:v>0.41373515129089355</c:v>
                </c:pt>
                <c:pt idx="54">
                  <c:v>0.41780924797058105</c:v>
                </c:pt>
                <c:pt idx="55">
                  <c:v>0.42215800285339355</c:v>
                </c:pt>
                <c:pt idx="56">
                  <c:v>0.42653727531433105</c:v>
                </c:pt>
                <c:pt idx="57">
                  <c:v>0.43061137199401855</c:v>
                </c:pt>
                <c:pt idx="58">
                  <c:v>0.43462443351745605</c:v>
                </c:pt>
                <c:pt idx="59">
                  <c:v>0.43907999992370605</c:v>
                </c:pt>
                <c:pt idx="60">
                  <c:v>0.44318461418151855</c:v>
                </c:pt>
                <c:pt idx="61">
                  <c:v>0.44718241691589355</c:v>
                </c:pt>
                <c:pt idx="62">
                  <c:v>0.45116496086120605</c:v>
                </c:pt>
                <c:pt idx="63">
                  <c:v>0.45530009269714355</c:v>
                </c:pt>
                <c:pt idx="64">
                  <c:v>0.45951151847839355</c:v>
                </c:pt>
                <c:pt idx="65">
                  <c:v>0.46387553215026855</c:v>
                </c:pt>
                <c:pt idx="66">
                  <c:v>0.46804118156433105</c:v>
                </c:pt>
                <c:pt idx="67">
                  <c:v>0.4719245433807373</c:v>
                </c:pt>
                <c:pt idx="68">
                  <c:v>0.4762427806854248</c:v>
                </c:pt>
                <c:pt idx="69">
                  <c:v>0.48029398918151855</c:v>
                </c:pt>
                <c:pt idx="70">
                  <c:v>0.48423075675964355</c:v>
                </c:pt>
                <c:pt idx="71">
                  <c:v>0.48845744132995605</c:v>
                </c:pt>
                <c:pt idx="72">
                  <c:v>0.49272990226745605</c:v>
                </c:pt>
                <c:pt idx="73">
                  <c:v>0.49691081047058105</c:v>
                </c:pt>
                <c:pt idx="74">
                  <c:v>0.50129008293151855</c:v>
                </c:pt>
                <c:pt idx="75">
                  <c:v>0.50544047355651855</c:v>
                </c:pt>
                <c:pt idx="76">
                  <c:v>0.50943827629089355</c:v>
                </c:pt>
                <c:pt idx="77">
                  <c:v>0.51390910148620605</c:v>
                </c:pt>
                <c:pt idx="78">
                  <c:v>0.5179145336151123</c:v>
                </c:pt>
                <c:pt idx="79">
                  <c:v>0.5219275951385498</c:v>
                </c:pt>
                <c:pt idx="80">
                  <c:v>0.5259253978729248</c:v>
                </c:pt>
                <c:pt idx="81">
                  <c:v>0.5301520824432373</c:v>
                </c:pt>
                <c:pt idx="82">
                  <c:v>0.5343940258026123</c:v>
                </c:pt>
                <c:pt idx="83">
                  <c:v>0.5387732982635498</c:v>
                </c:pt>
                <c:pt idx="84">
                  <c:v>0.5428779125213623</c:v>
                </c:pt>
                <c:pt idx="85">
                  <c:v>0.54676127433776855</c:v>
                </c:pt>
                <c:pt idx="86">
                  <c:v>0.55133891105651855</c:v>
                </c:pt>
                <c:pt idx="87">
                  <c:v>0.5553443431854248</c:v>
                </c:pt>
                <c:pt idx="88">
                  <c:v>0.5593879222869873</c:v>
                </c:pt>
                <c:pt idx="89">
                  <c:v>0.5634620189666748</c:v>
                </c:pt>
                <c:pt idx="90">
                  <c:v>0.5676734447479248</c:v>
                </c:pt>
                <c:pt idx="91">
                  <c:v>0.5719306468963623</c:v>
                </c:pt>
                <c:pt idx="92">
                  <c:v>0.5762794017791748</c:v>
                </c:pt>
                <c:pt idx="93">
                  <c:v>0.58036112785339355</c:v>
                </c:pt>
                <c:pt idx="94">
                  <c:v>0.5843207836151123</c:v>
                </c:pt>
                <c:pt idx="95">
                  <c:v>0.5887153148651123</c:v>
                </c:pt>
                <c:pt idx="96">
                  <c:v>0.5926826000213623</c:v>
                </c:pt>
                <c:pt idx="97">
                  <c:v>0.5967566967010498</c:v>
                </c:pt>
                <c:pt idx="98">
                  <c:v>0.6009681224822998</c:v>
                </c:pt>
                <c:pt idx="99">
                  <c:v>0.6052711009979248</c:v>
                </c:pt>
                <c:pt idx="100">
                  <c:v>0.6096045970916748</c:v>
                </c:pt>
                <c:pt idx="101">
                  <c:v>0.6139533519744873</c:v>
                </c:pt>
                <c:pt idx="102">
                  <c:v>0.61803507804870605</c:v>
                </c:pt>
                <c:pt idx="103">
                  <c:v>0.62221598625183105</c:v>
                </c:pt>
                <c:pt idx="104">
                  <c:v>0.62670207023620605</c:v>
                </c:pt>
                <c:pt idx="105">
                  <c:v>0.6305854320526123</c:v>
                </c:pt>
                <c:pt idx="106">
                  <c:v>0.6346595287322998</c:v>
                </c:pt>
                <c:pt idx="107">
                  <c:v>0.6386420726776123</c:v>
                </c:pt>
                <c:pt idx="108">
                  <c:v>0.6429908275604248</c:v>
                </c:pt>
                <c:pt idx="109">
                  <c:v>0.6471717357635498</c:v>
                </c:pt>
                <c:pt idx="110">
                  <c:v>0.6514136791229248</c:v>
                </c:pt>
                <c:pt idx="111">
                  <c:v>0.6554419994354248</c:v>
                </c:pt>
                <c:pt idx="112">
                  <c:v>0.6597297191619873</c:v>
                </c:pt>
                <c:pt idx="113">
                  <c:v>0.6640784740447998</c:v>
                </c:pt>
                <c:pt idx="114">
                  <c:v>0.6679847240447998</c:v>
                </c:pt>
                <c:pt idx="115">
                  <c:v>0.6720588207244873</c:v>
                </c:pt>
                <c:pt idx="116">
                  <c:v>0.6761023998260498</c:v>
                </c:pt>
                <c:pt idx="117">
                  <c:v>0.6803138256072998</c:v>
                </c:pt>
                <c:pt idx="118">
                  <c:v>0.6846930980682373</c:v>
                </c:pt>
                <c:pt idx="119">
                  <c:v>0.6889808177947998</c:v>
                </c:pt>
                <c:pt idx="120">
                  <c:v>0.6929175853729248</c:v>
                </c:pt>
                <c:pt idx="121">
                  <c:v>0.6969611644744873</c:v>
                </c:pt>
                <c:pt idx="122">
                  <c:v>0.7011725902557373</c:v>
                </c:pt>
                <c:pt idx="123">
                  <c:v>0.7051398754119873</c:v>
                </c:pt>
                <c:pt idx="124">
                  <c:v>0.7093055248260498</c:v>
                </c:pt>
                <c:pt idx="125">
                  <c:v>0.7134559154510498</c:v>
                </c:pt>
                <c:pt idx="126">
                  <c:v>0.7177131175994873</c:v>
                </c:pt>
                <c:pt idx="127">
                  <c:v>0.7220923900604248</c:v>
                </c:pt>
                <c:pt idx="128">
                  <c:v>0.7263038158416748</c:v>
                </c:pt>
                <c:pt idx="129">
                  <c:v>0.73024821281433105</c:v>
                </c:pt>
                <c:pt idx="130">
                  <c:v>0.73464274406433105</c:v>
                </c:pt>
                <c:pt idx="131">
                  <c:v>0.73899418115615845</c:v>
                </c:pt>
                <c:pt idx="132">
                  <c:v>0.74286991357803345</c:v>
                </c:pt>
                <c:pt idx="133">
                  <c:v>0.74689823389053345</c:v>
                </c:pt>
                <c:pt idx="134">
                  <c:v>0.75091129541397095</c:v>
                </c:pt>
                <c:pt idx="135">
                  <c:v>0.75509220361709595</c:v>
                </c:pt>
                <c:pt idx="136">
                  <c:v>0.75944095849990845</c:v>
                </c:pt>
                <c:pt idx="137">
                  <c:v>0.76378971338272095</c:v>
                </c:pt>
                <c:pt idx="138">
                  <c:v>0.76765018701553345</c:v>
                </c:pt>
                <c:pt idx="139">
                  <c:v>0.77215152978897095</c:v>
                </c:pt>
                <c:pt idx="140">
                  <c:v>0.77633243799209595</c:v>
                </c:pt>
                <c:pt idx="141">
                  <c:v>0.78025394678115845</c:v>
                </c:pt>
                <c:pt idx="142">
                  <c:v>0.78437381982803345</c:v>
                </c:pt>
                <c:pt idx="143">
                  <c:v>0.78853946924209595</c:v>
                </c:pt>
                <c:pt idx="144">
                  <c:v>0.79272037744522095</c:v>
                </c:pt>
                <c:pt idx="145">
                  <c:v>0.79708439111709595</c:v>
                </c:pt>
                <c:pt idx="146">
                  <c:v>0.80135685205459595</c:v>
                </c:pt>
                <c:pt idx="147">
                  <c:v>0.80518680810928345</c:v>
                </c:pt>
                <c:pt idx="148">
                  <c:v>0.80953556299209595</c:v>
                </c:pt>
                <c:pt idx="149">
                  <c:v>0.81365543603897095</c:v>
                </c:pt>
                <c:pt idx="150">
                  <c:v>0.81765323877334595</c:v>
                </c:pt>
                <c:pt idx="151">
                  <c:v>0.82191044092178345</c:v>
                </c:pt>
                <c:pt idx="152">
                  <c:v>0.82604557275772095</c:v>
                </c:pt>
                <c:pt idx="153">
                  <c:v>0.83028751611709595</c:v>
                </c:pt>
                <c:pt idx="154">
                  <c:v>0.83478885889053345</c:v>
                </c:pt>
                <c:pt idx="155">
                  <c:v>0.83889347314834595</c:v>
                </c:pt>
                <c:pt idx="156">
                  <c:v>0.84290653467178345</c:v>
                </c:pt>
                <c:pt idx="157">
                  <c:v>0.84957462549209595</c:v>
                </c:pt>
                <c:pt idx="158">
                  <c:v>0.85563236474990845</c:v>
                </c:pt>
                <c:pt idx="159">
                  <c:v>0.86159855127334595</c:v>
                </c:pt>
                <c:pt idx="160">
                  <c:v>0.86782413721084595</c:v>
                </c:pt>
                <c:pt idx="161">
                  <c:v>0.87437015771865845</c:v>
                </c:pt>
                <c:pt idx="162">
                  <c:v>0.88045841455459595</c:v>
                </c:pt>
                <c:pt idx="163">
                  <c:v>0.88700443506240845</c:v>
                </c:pt>
                <c:pt idx="164">
                  <c:v>0.89300113916397095</c:v>
                </c:pt>
                <c:pt idx="165">
                  <c:v>0.89895206689834595</c:v>
                </c:pt>
                <c:pt idx="166">
                  <c:v>0.90542179346084595</c:v>
                </c:pt>
                <c:pt idx="167">
                  <c:v>0.91184574365615845</c:v>
                </c:pt>
                <c:pt idx="168">
                  <c:v>0.91772037744522095</c:v>
                </c:pt>
                <c:pt idx="169">
                  <c:v>0.92408329248428345</c:v>
                </c:pt>
                <c:pt idx="170">
                  <c:v>0.93018680810928345</c:v>
                </c:pt>
                <c:pt idx="171">
                  <c:v>0.93641239404678345</c:v>
                </c:pt>
                <c:pt idx="172">
                  <c:v>0.94285160303115845</c:v>
                </c:pt>
                <c:pt idx="173">
                  <c:v>0.94930607080459595</c:v>
                </c:pt>
                <c:pt idx="174">
                  <c:v>0.9553104043006897</c:v>
                </c:pt>
                <c:pt idx="175">
                  <c:v>0.9636569619178772</c:v>
                </c:pt>
                <c:pt idx="176">
                  <c:v>0.97176700830459595</c:v>
                </c:pt>
                <c:pt idx="177">
                  <c:v>0.98025089502334595</c:v>
                </c:pt>
                <c:pt idx="178">
                  <c:v>0.98870426416397095</c:v>
                </c:pt>
                <c:pt idx="179">
                  <c:v>0.9971957802772522</c:v>
                </c:pt>
                <c:pt idx="180">
                  <c:v>1.0072818994522095</c:v>
                </c:pt>
                <c:pt idx="181">
                  <c:v>1.015689492225647</c:v>
                </c:pt>
                <c:pt idx="182">
                  <c:v>1.0261341333389282</c:v>
                </c:pt>
                <c:pt idx="183">
                  <c:v>1.0365101099014282</c:v>
                </c:pt>
                <c:pt idx="184">
                  <c:v>1.0467945337295532</c:v>
                </c:pt>
                <c:pt idx="185">
                  <c:v>1.0555378198623657</c:v>
                </c:pt>
                <c:pt idx="186">
                  <c:v>1.065921425819397</c:v>
                </c:pt>
                <c:pt idx="187">
                  <c:v>1.076327919960022</c:v>
                </c:pt>
                <c:pt idx="188">
                  <c:v>1.086612343788147</c:v>
                </c:pt>
                <c:pt idx="189">
                  <c:v>1.097324013710022</c:v>
                </c:pt>
                <c:pt idx="190">
                  <c:v>1.1078678369522095</c:v>
                </c:pt>
                <c:pt idx="191">
                  <c:v>1.1178776025772095</c:v>
                </c:pt>
                <c:pt idx="192">
                  <c:v>1.1283146142959595</c:v>
                </c:pt>
                <c:pt idx="193">
                  <c:v>1.138614296913147</c:v>
                </c:pt>
                <c:pt idx="194">
                  <c:v>1.1490055322647095</c:v>
                </c:pt>
                <c:pt idx="195">
                  <c:v>1.159366250038147</c:v>
                </c:pt>
                <c:pt idx="196">
                  <c:v>1.170138955116272</c:v>
                </c:pt>
                <c:pt idx="197">
                  <c:v>1.1804386377334595</c:v>
                </c:pt>
                <c:pt idx="198">
                  <c:v>1.1906543970108032</c:v>
                </c:pt>
                <c:pt idx="199">
                  <c:v>1.2009998559951782</c:v>
                </c:pt>
                <c:pt idx="200">
                  <c:v>1.2115436792373657</c:v>
                </c:pt>
                <c:pt idx="201">
                  <c:v>1.2221332788467407</c:v>
                </c:pt>
                <c:pt idx="202">
                  <c:v>1.2322345972061157</c:v>
                </c:pt>
                <c:pt idx="203">
                  <c:v>1.2428852319717407</c:v>
                </c:pt>
                <c:pt idx="204">
                  <c:v>1.2531849145889282</c:v>
                </c:pt>
                <c:pt idx="205">
                  <c:v>1.2634540796279907</c:v>
                </c:pt>
                <c:pt idx="206">
                  <c:v>1.2740131616592407</c:v>
                </c:pt>
                <c:pt idx="207">
                  <c:v>1.2847706079483032</c:v>
                </c:pt>
                <c:pt idx="208">
                  <c:v>1.2953144311904907</c:v>
                </c:pt>
                <c:pt idx="209">
                  <c:v>1.3053394556045532</c:v>
                </c:pt>
                <c:pt idx="210">
                  <c:v>1.3160053491592407</c:v>
                </c:pt>
                <c:pt idx="211">
                  <c:v>1.3262439966201782</c:v>
                </c:pt>
                <c:pt idx="212">
                  <c:v>1.3368183374404907</c:v>
                </c:pt>
                <c:pt idx="213">
                  <c:v>1.3469806909561157</c:v>
                </c:pt>
                <c:pt idx="214">
                  <c:v>1.3576465845108032</c:v>
                </c:pt>
                <c:pt idx="215">
                  <c:v>1.3679157495498657</c:v>
                </c:pt>
                <c:pt idx="216">
                  <c:v>1.3780475854873657</c:v>
                </c:pt>
                <c:pt idx="217">
                  <c:v>1.3887745141983032</c:v>
                </c:pt>
                <c:pt idx="218">
                  <c:v>1.3990131616592407</c:v>
                </c:pt>
                <c:pt idx="219">
                  <c:v>1.409457802772522</c:v>
                </c:pt>
                <c:pt idx="220">
                  <c:v>1.419711709022522</c:v>
                </c:pt>
                <c:pt idx="221">
                  <c:v>1.430392861366272</c:v>
                </c:pt>
                <c:pt idx="222">
                  <c:v>1.4409366846084595</c:v>
                </c:pt>
                <c:pt idx="223">
                  <c:v>1.4510380029678345</c:v>
                </c:pt>
                <c:pt idx="224">
                  <c:v>1.4614444971084595</c:v>
                </c:pt>
                <c:pt idx="225">
                  <c:v>1.4718738794326782</c:v>
                </c:pt>
                <c:pt idx="226">
                  <c:v>1.4823566675186157</c:v>
                </c:pt>
                <c:pt idx="227">
                  <c:v>1.4926563501358032</c:v>
                </c:pt>
                <c:pt idx="228">
                  <c:v>1.5034595727920532</c:v>
                </c:pt>
                <c:pt idx="229">
                  <c:v>1.5138965845108032</c:v>
                </c:pt>
                <c:pt idx="230">
                  <c:v>1.5243183374404907</c:v>
                </c:pt>
                <c:pt idx="231">
                  <c:v>1.5345417261123657</c:v>
                </c:pt>
                <c:pt idx="232">
                  <c:v>1.545077919960022</c:v>
                </c:pt>
                <c:pt idx="233">
                  <c:v>1.555728554725647</c:v>
                </c:pt>
                <c:pt idx="234">
                  <c:v>1.5677906274795532</c:v>
                </c:pt>
                <c:pt idx="235">
                  <c:v>1.5785175561904907</c:v>
                </c:pt>
                <c:pt idx="236">
                  <c:v>1.5887027978897095</c:v>
                </c:pt>
                <c:pt idx="237">
                  <c:v>1.5988575220108032</c:v>
                </c:pt>
                <c:pt idx="238">
                  <c:v>1.6095386743545532</c:v>
                </c:pt>
                <c:pt idx="239">
                  <c:v>1.619937539100647</c:v>
                </c:pt>
                <c:pt idx="240">
                  <c:v>1.6304508447647095</c:v>
                </c:pt>
                <c:pt idx="241">
                  <c:v>1.6425968408584595</c:v>
                </c:pt>
                <c:pt idx="242">
                  <c:v>1.653354287147522</c:v>
                </c:pt>
                <c:pt idx="243">
                  <c:v>1.6638370752334595</c:v>
                </c:pt>
                <c:pt idx="244">
                  <c:v>1.6738773584365845</c:v>
                </c:pt>
                <c:pt idx="245">
                  <c:v>1.6844974756240845</c:v>
                </c:pt>
                <c:pt idx="246">
                  <c:v>1.6948047876358032</c:v>
                </c:pt>
                <c:pt idx="247">
                  <c:v>1.7051960229873657</c:v>
                </c:pt>
                <c:pt idx="248">
                  <c:v>1.7156330347061157</c:v>
                </c:pt>
                <c:pt idx="249">
                  <c:v>1.7263904809951782</c:v>
                </c:pt>
                <c:pt idx="250">
                  <c:v>1.7370411157608032</c:v>
                </c:pt>
                <c:pt idx="251">
                  <c:v>1.747195839881897</c:v>
                </c:pt>
                <c:pt idx="252">
                  <c:v>1.7575184106826782</c:v>
                </c:pt>
                <c:pt idx="253">
                  <c:v>1.767978310585022</c:v>
                </c:pt>
                <c:pt idx="254">
                  <c:v>1.778628945350647</c:v>
                </c:pt>
                <c:pt idx="255">
                  <c:v>1.7906752824783325</c:v>
                </c:pt>
                <c:pt idx="256">
                  <c:v>1.80146324634552</c:v>
                </c:pt>
                <c:pt idx="257">
                  <c:v>1.8117018938064575</c:v>
                </c:pt>
                <c:pt idx="258">
                  <c:v>1.8217803239822388</c:v>
                </c:pt>
                <c:pt idx="259">
                  <c:v>1.8324004411697388</c:v>
                </c:pt>
                <c:pt idx="260">
                  <c:v>1.84278404712677</c:v>
                </c:pt>
                <c:pt idx="261">
                  <c:v>1.8532668352127075</c:v>
                </c:pt>
                <c:pt idx="262">
                  <c:v>1.8634291887283325</c:v>
                </c:pt>
                <c:pt idx="263">
                  <c:v>1.87415611743927</c:v>
                </c:pt>
                <c:pt idx="264">
                  <c:v>1.8846160173416138</c:v>
                </c:pt>
                <c:pt idx="265">
                  <c:v>1.8948012590408325</c:v>
                </c:pt>
                <c:pt idx="266">
                  <c:v>1.9051772356033325</c:v>
                </c:pt>
                <c:pt idx="267">
                  <c:v>1.9157973527908325</c:v>
                </c:pt>
                <c:pt idx="268">
                  <c:v>1.9261656999588013</c:v>
                </c:pt>
                <c:pt idx="269">
                  <c:v>1.9364196062088013</c:v>
                </c:pt>
                <c:pt idx="270">
                  <c:v>1.9472838640213013</c:v>
                </c:pt>
                <c:pt idx="271">
                  <c:v>1.9576064348220825</c:v>
                </c:pt>
                <c:pt idx="272">
                  <c:v>1.9681044816970825</c:v>
                </c:pt>
                <c:pt idx="273">
                  <c:v>1.9783278703689575</c:v>
                </c:pt>
                <c:pt idx="274">
                  <c:v>1.9888869524002075</c:v>
                </c:pt>
                <c:pt idx="275">
                  <c:v>1.9995375871658325</c:v>
                </c:pt>
                <c:pt idx="276">
                  <c:v>2.0115156173706055</c:v>
                </c:pt>
                <c:pt idx="277">
                  <c:v>2.0222272872924805</c:v>
                </c:pt>
                <c:pt idx="278">
                  <c:v>2.0323591232299805</c:v>
                </c:pt>
                <c:pt idx="279">
                  <c:v>2.0426130294799805</c:v>
                </c:pt>
                <c:pt idx="280">
                  <c:v>2.0531110763549805</c:v>
                </c:pt>
                <c:pt idx="281">
                  <c:v>2.063746452331543</c:v>
                </c:pt>
                <c:pt idx="282">
                  <c:v>2.074397087097168</c:v>
                </c:pt>
                <c:pt idx="283">
                  <c:v>2.0863218307495117</c:v>
                </c:pt>
                <c:pt idx="284">
                  <c:v>2.0970487594604492</c:v>
                </c:pt>
                <c:pt idx="285">
                  <c:v>2.1075315475463867</c:v>
                </c:pt>
                <c:pt idx="286">
                  <c:v>2.1177244186401367</c:v>
                </c:pt>
                <c:pt idx="287">
                  <c:v>2.1280393600463867</c:v>
                </c:pt>
                <c:pt idx="288">
                  <c:v>2.1386899948120117</c:v>
                </c:pt>
                <c:pt idx="289">
                  <c:v>2.1490201950073242</c:v>
                </c:pt>
                <c:pt idx="290">
                  <c:v>2.1593961715698242</c:v>
                </c:pt>
                <c:pt idx="291">
                  <c:v>2.1700925827026367</c:v>
                </c:pt>
                <c:pt idx="292">
                  <c:v>2.1805830001831055</c:v>
                </c:pt>
                <c:pt idx="293">
                  <c:v>2.1910123825073242</c:v>
                </c:pt>
                <c:pt idx="294">
                  <c:v>2.2012205123901367</c:v>
                </c:pt>
                <c:pt idx="295">
                  <c:v>2.2118101119995117</c:v>
                </c:pt>
                <c:pt idx="296">
                  <c:v>2.222437858581543</c:v>
                </c:pt>
                <c:pt idx="297">
                  <c:v>2.2345304489135742</c:v>
                </c:pt>
                <c:pt idx="298">
                  <c:v>2.2451200485229492</c:v>
                </c:pt>
                <c:pt idx="299">
                  <c:v>2.2553281784057617</c:v>
                </c:pt>
                <c:pt idx="300">
                  <c:v>2.2655134201049805</c:v>
                </c:pt>
                <c:pt idx="301">
                  <c:v>2.276087760925293</c:v>
                </c:pt>
                <c:pt idx="302">
                  <c:v>2.286646842956543</c:v>
                </c:pt>
                <c:pt idx="303">
                  <c:v>2.2972517013549805</c:v>
                </c:pt>
                <c:pt idx="304">
                  <c:v>2.3092756271362305</c:v>
                </c:pt>
                <c:pt idx="305">
                  <c:v>2.3198957443237305</c:v>
                </c:pt>
                <c:pt idx="306">
                  <c:v>2.3304853439331055</c:v>
                </c:pt>
                <c:pt idx="307">
                  <c:v>2.3406171798706055</c:v>
                </c:pt>
                <c:pt idx="308">
                  <c:v>2.3510847091674805</c:v>
                </c:pt>
                <c:pt idx="309">
                  <c:v>2.361567497253418</c:v>
                </c:pt>
                <c:pt idx="310">
                  <c:v>2.3718671798706055</c:v>
                </c:pt>
                <c:pt idx="311">
                  <c:v>2.382258415222168</c:v>
                </c:pt>
                <c:pt idx="312">
                  <c:v>2.3931074142456055</c:v>
                </c:pt>
                <c:pt idx="313">
                  <c:v>2.403590202331543</c:v>
                </c:pt>
                <c:pt idx="314">
                  <c:v>2.4138288497924805</c:v>
                </c:pt>
                <c:pt idx="315">
                  <c:v>2.4241743087768555</c:v>
                </c:pt>
                <c:pt idx="316">
                  <c:v>2.434687614440918</c:v>
                </c:pt>
                <c:pt idx="317">
                  <c:v>2.445338249206543</c:v>
                </c:pt>
                <c:pt idx="318">
                  <c:v>2.4573774337768555</c:v>
                </c:pt>
                <c:pt idx="319">
                  <c:v>2.4681196212768555</c:v>
                </c:pt>
                <c:pt idx="320">
                  <c:v>2.4783124923706055</c:v>
                </c:pt>
                <c:pt idx="321">
                  <c:v>2.4885053634643555</c:v>
                </c:pt>
                <c:pt idx="322">
                  <c:v>2.498957633972168</c:v>
                </c:pt>
                <c:pt idx="323">
                  <c:v>2.5095014572143555</c:v>
                </c:pt>
                <c:pt idx="324">
                  <c:v>2.5201215744018555</c:v>
                </c:pt>
                <c:pt idx="325">
                  <c:v>2.5322370529174805</c:v>
                </c:pt>
                <c:pt idx="326">
                  <c:v>2.542872428894043</c:v>
                </c:pt>
                <c:pt idx="327">
                  <c:v>2.5533170700073242</c:v>
                </c:pt>
                <c:pt idx="328">
                  <c:v>2.5635557174682617</c:v>
                </c:pt>
                <c:pt idx="329">
                  <c:v>2.5739774703979492</c:v>
                </c:pt>
                <c:pt idx="330">
                  <c:v>2.5844449996948242</c:v>
                </c:pt>
                <c:pt idx="331">
                  <c:v>2.5948667526245117</c:v>
                </c:pt>
                <c:pt idx="332">
                  <c:v>2.6051054000854492</c:v>
                </c:pt>
                <c:pt idx="333">
                  <c:v>2.6160612106323242</c:v>
                </c:pt>
                <c:pt idx="334">
                  <c:v>2.626460075378418</c:v>
                </c:pt>
                <c:pt idx="335">
                  <c:v>2.6368284225463867</c:v>
                </c:pt>
                <c:pt idx="336">
                  <c:v>2.6470975875854492</c:v>
                </c:pt>
                <c:pt idx="337">
                  <c:v>2.6576108932495117</c:v>
                </c:pt>
                <c:pt idx="338">
                  <c:v>2.6682920455932617</c:v>
                </c:pt>
                <c:pt idx="339">
                  <c:v>2.6803007125854492</c:v>
                </c:pt>
                <c:pt idx="340">
                  <c:v>2.6909971237182617</c:v>
                </c:pt>
                <c:pt idx="341">
                  <c:v>2.7012052536010742</c:v>
                </c:pt>
                <c:pt idx="342">
                  <c:v>2.7113370895385742</c:v>
                </c:pt>
                <c:pt idx="343">
                  <c:v>2.7219419479370117</c:v>
                </c:pt>
                <c:pt idx="344">
                  <c:v>2.7324247360229492</c:v>
                </c:pt>
                <c:pt idx="345">
                  <c:v>2.7429380416870117</c:v>
                </c:pt>
                <c:pt idx="346">
                  <c:v>2.7530088424682617</c:v>
                </c:pt>
                <c:pt idx="347">
                  <c:v>2.7636899948120117</c:v>
                </c:pt>
                <c:pt idx="348">
                  <c:v>2.7741727828979492</c:v>
                </c:pt>
                <c:pt idx="349">
                  <c:v>2.7843351364135742</c:v>
                </c:pt>
                <c:pt idx="350">
                  <c:v>2.7947416305541992</c:v>
                </c:pt>
                <c:pt idx="351">
                  <c:v>2.8054075241088867</c:v>
                </c:pt>
                <c:pt idx="352">
                  <c:v>2.8157835006713867</c:v>
                </c:pt>
                <c:pt idx="353">
                  <c:v>2.825944185256958</c:v>
                </c:pt>
                <c:pt idx="354">
                  <c:v>2.836869478225708</c:v>
                </c:pt>
                <c:pt idx="355">
                  <c:v>2.8470776081085205</c:v>
                </c:pt>
                <c:pt idx="356">
                  <c:v>2.8576443195343018</c:v>
                </c:pt>
                <c:pt idx="357">
                  <c:v>2.8679592609405518</c:v>
                </c:pt>
                <c:pt idx="358">
                  <c:v>2.8785793781280518</c:v>
                </c:pt>
                <c:pt idx="359">
                  <c:v>2.8890926837921143</c:v>
                </c:pt>
                <c:pt idx="360">
                  <c:v>2.9011013507843018</c:v>
                </c:pt>
                <c:pt idx="361">
                  <c:v>2.9117214679718018</c:v>
                </c:pt>
                <c:pt idx="362">
                  <c:v>2.9219143390655518</c:v>
                </c:pt>
                <c:pt idx="363">
                  <c:v>2.9321987628936768</c:v>
                </c:pt>
                <c:pt idx="364">
                  <c:v>2.9427120685577393</c:v>
                </c:pt>
                <c:pt idx="365">
                  <c:v>2.9534237384796143</c:v>
                </c:pt>
                <c:pt idx="366">
                  <c:v>2.9639523029327393</c:v>
                </c:pt>
                <c:pt idx="367">
                  <c:v>2.9758846759796143</c:v>
                </c:pt>
                <c:pt idx="368">
                  <c:v>2.9866726398468018</c:v>
                </c:pt>
                <c:pt idx="369">
                  <c:v>2.9970943927764893</c:v>
                </c:pt>
                <c:pt idx="370">
                  <c:v>3.007310152053833</c:v>
                </c:pt>
                <c:pt idx="371">
                  <c:v>3.017655611038208</c:v>
                </c:pt>
                <c:pt idx="372">
                  <c:v>3.028275728225708</c:v>
                </c:pt>
                <c:pt idx="373">
                  <c:v>3.0386364459991455</c:v>
                </c:pt>
                <c:pt idx="374">
                  <c:v>3.0488979816436768</c:v>
                </c:pt>
                <c:pt idx="375">
                  <c:v>3.0598385334014893</c:v>
                </c:pt>
                <c:pt idx="376">
                  <c:v>3.0701611042022705</c:v>
                </c:pt>
                <c:pt idx="377">
                  <c:v>3.0805447101593018</c:v>
                </c:pt>
                <c:pt idx="378">
                  <c:v>3.0908138751983643</c:v>
                </c:pt>
                <c:pt idx="379">
                  <c:v>3.1014645099639893</c:v>
                </c:pt>
                <c:pt idx="380">
                  <c:v>3.1120846271514893</c:v>
                </c:pt>
                <c:pt idx="381">
                  <c:v>3.1240551471710205</c:v>
                </c:pt>
                <c:pt idx="382">
                  <c:v>3.134843111038208</c:v>
                </c:pt>
                <c:pt idx="383">
                  <c:v>3.1448605060577393</c:v>
                </c:pt>
                <c:pt idx="384">
                  <c:v>3.1551601886749268</c:v>
                </c:pt>
                <c:pt idx="385">
                  <c:v>3.1655361652374268</c:v>
                </c:pt>
                <c:pt idx="386">
                  <c:v>3.1762936115264893</c:v>
                </c:pt>
                <c:pt idx="387">
                  <c:v>3.1868374347686768</c:v>
                </c:pt>
                <c:pt idx="388">
                  <c:v>3.1988308429718018</c:v>
                </c:pt>
                <c:pt idx="389">
                  <c:v>3.2095730304718018</c:v>
                </c:pt>
                <c:pt idx="390">
                  <c:v>3.220048189163208</c:v>
                </c:pt>
                <c:pt idx="391">
                  <c:v>3.230241060256958</c:v>
                </c:pt>
                <c:pt idx="392">
                  <c:v>3.240556001663208</c:v>
                </c:pt>
                <c:pt idx="393">
                  <c:v>3.2512142658233643</c:v>
                </c:pt>
                <c:pt idx="394">
                  <c:v>3.2615902423858643</c:v>
                </c:pt>
                <c:pt idx="395">
                  <c:v>3.2718288898468018</c:v>
                </c:pt>
                <c:pt idx="396">
                  <c:v>3.2826626300811768</c:v>
                </c:pt>
                <c:pt idx="397">
                  <c:v>3.2930691242218018</c:v>
                </c:pt>
                <c:pt idx="398">
                  <c:v>3.3034908771514893</c:v>
                </c:pt>
                <c:pt idx="399">
                  <c:v>3.3137905597686768</c:v>
                </c:pt>
                <c:pt idx="400">
                  <c:v>3.3243649005889893</c:v>
                </c:pt>
                <c:pt idx="401">
                  <c:v>3.3349850177764893</c:v>
                </c:pt>
                <c:pt idx="402">
                  <c:v>3.3469326496124268</c:v>
                </c:pt>
                <c:pt idx="403">
                  <c:v>3.3576900959014893</c:v>
                </c:pt>
                <c:pt idx="404">
                  <c:v>3.3678677082061768</c:v>
                </c:pt>
                <c:pt idx="405">
                  <c:v>3.3780300617218018</c:v>
                </c:pt>
                <c:pt idx="406">
                  <c:v>3.3885128498077393</c:v>
                </c:pt>
                <c:pt idx="407">
                  <c:v>3.3991100788116455</c:v>
                </c:pt>
                <c:pt idx="408">
                  <c:v>3.4097301959991455</c:v>
                </c:pt>
                <c:pt idx="409">
                  <c:v>3.421738862991333</c:v>
                </c:pt>
                <c:pt idx="410">
                  <c:v>3.4324657917022705</c:v>
                </c:pt>
                <c:pt idx="411">
                  <c:v>3.442979097366333</c:v>
                </c:pt>
                <c:pt idx="412">
                  <c:v>3.4531643390655518</c:v>
                </c:pt>
                <c:pt idx="413">
                  <c:v>3.4635097980499268</c:v>
                </c:pt>
                <c:pt idx="414">
                  <c:v>3.4740536212921143</c:v>
                </c:pt>
                <c:pt idx="415">
                  <c:v>3.484452486038208</c:v>
                </c:pt>
                <c:pt idx="416">
                  <c:v>3.494797945022583</c:v>
                </c:pt>
                <c:pt idx="417">
                  <c:v>3.505509614944458</c:v>
                </c:pt>
                <c:pt idx="418">
                  <c:v>3.5159618854522705</c:v>
                </c:pt>
                <c:pt idx="419">
                  <c:v>3.5263683795928955</c:v>
                </c:pt>
                <c:pt idx="420">
                  <c:v>3.5366833209991455</c:v>
                </c:pt>
                <c:pt idx="421">
                  <c:v>3.5472042560577393</c:v>
                </c:pt>
                <c:pt idx="422">
                  <c:v>3.5578548908233643</c:v>
                </c:pt>
                <c:pt idx="423">
                  <c:v>3.5698330402374268</c:v>
                </c:pt>
                <c:pt idx="424">
                  <c:v>3.5805294513702393</c:v>
                </c:pt>
                <c:pt idx="425">
                  <c:v>3.5907680988311768</c:v>
                </c:pt>
                <c:pt idx="426">
                  <c:v>3.6010143756866455</c:v>
                </c:pt>
                <c:pt idx="427">
                  <c:v>3.611527681350708</c:v>
                </c:pt>
                <c:pt idx="428">
                  <c:v>3.6220409870147705</c:v>
                </c:pt>
                <c:pt idx="429">
                  <c:v>3.632554292678833</c:v>
                </c:pt>
                <c:pt idx="430">
                  <c:v>3.642594575881958</c:v>
                </c:pt>
                <c:pt idx="431">
                  <c:v>3.653306245803833</c:v>
                </c:pt>
                <c:pt idx="432">
                  <c:v>3.6636440753936768</c:v>
                </c:pt>
                <c:pt idx="433">
                  <c:v>3.6740200519561768</c:v>
                </c:pt>
                <c:pt idx="434">
                  <c:v>3.6843197345733643</c:v>
                </c:pt>
                <c:pt idx="435">
                  <c:v>3.6950161457061768</c:v>
                </c:pt>
                <c:pt idx="436">
                  <c:v>3.7053463459014893</c:v>
                </c:pt>
                <c:pt idx="437">
                  <c:v>3.7155544757843018</c:v>
                </c:pt>
                <c:pt idx="438">
                  <c:v>3.7264187335968018</c:v>
                </c:pt>
                <c:pt idx="439">
                  <c:v>3.7366878986358643</c:v>
                </c:pt>
                <c:pt idx="440">
                  <c:v>3.7472317218780518</c:v>
                </c:pt>
                <c:pt idx="441">
                  <c:v>3.7573940753936768</c:v>
                </c:pt>
                <c:pt idx="442">
                  <c:v>3.7681972980499268</c:v>
                </c:pt>
                <c:pt idx="443">
                  <c:v>3.7787411212921143</c:v>
                </c:pt>
                <c:pt idx="444">
                  <c:v>3.7907421588897705</c:v>
                </c:pt>
                <c:pt idx="445">
                  <c:v>3.8013927936553955</c:v>
                </c:pt>
                <c:pt idx="446">
                  <c:v>3.8115017414093018</c:v>
                </c:pt>
                <c:pt idx="447">
                  <c:v>3.8217709064483643</c:v>
                </c:pt>
                <c:pt idx="448">
                  <c:v>3.8322231769561768</c:v>
                </c:pt>
                <c:pt idx="449">
                  <c:v>3.8430263996124268</c:v>
                </c:pt>
                <c:pt idx="450">
                  <c:v>3.8536312580108643</c:v>
                </c:pt>
                <c:pt idx="451">
                  <c:v>3.865525484085083</c:v>
                </c:pt>
                <c:pt idx="452">
                  <c:v>3.876230001449585</c:v>
                </c:pt>
                <c:pt idx="453">
                  <c:v>3.886605978012085</c:v>
                </c:pt>
                <c:pt idx="454">
                  <c:v>3.896981954574585</c:v>
                </c:pt>
                <c:pt idx="455">
                  <c:v>3.9072511196136475</c:v>
                </c:pt>
                <c:pt idx="456">
                  <c:v>3.917917013168335</c:v>
                </c:pt>
                <c:pt idx="457">
                  <c:v>3.9282472133636475</c:v>
                </c:pt>
                <c:pt idx="458">
                  <c:v>3.93845534324646</c:v>
                </c:pt>
                <c:pt idx="459">
                  <c:v>3.94938063621521</c:v>
                </c:pt>
                <c:pt idx="460">
                  <c:v>3.959665060043335</c:v>
                </c:pt>
                <c:pt idx="461">
                  <c:v>3.97013258934021</c:v>
                </c:pt>
                <c:pt idx="462">
                  <c:v>3.980478048324585</c:v>
                </c:pt>
                <c:pt idx="463">
                  <c:v>3.991098165512085</c:v>
                </c:pt>
                <c:pt idx="464">
                  <c:v>4.0016117095947266</c:v>
                </c:pt>
                <c:pt idx="465">
                  <c:v>4.0135898590087891</c:v>
                </c:pt>
                <c:pt idx="466">
                  <c:v>4.0243473052978516</c:v>
                </c:pt>
                <c:pt idx="467">
                  <c:v>4.0344486236572266</c:v>
                </c:pt>
                <c:pt idx="468">
                  <c:v>4.0446720123291016</c:v>
                </c:pt>
                <c:pt idx="469">
                  <c:v>4.0552616119384766</c:v>
                </c:pt>
                <c:pt idx="470">
                  <c:v>4.0658817291259766</c:v>
                </c:pt>
                <c:pt idx="471">
                  <c:v>4.0765323638916016</c:v>
                </c:pt>
                <c:pt idx="472">
                  <c:v>4.0883121490478516</c:v>
                </c:pt>
                <c:pt idx="473">
                  <c:v>4.0991611480712891</c:v>
                </c:pt>
                <c:pt idx="474">
                  <c:v>4.1096897125244141</c:v>
                </c:pt>
                <c:pt idx="475">
                  <c:v>4.1198215484619141</c:v>
                </c:pt>
                <c:pt idx="476">
                  <c:v>4.1301517486572266</c:v>
                </c:pt>
                <c:pt idx="477">
                  <c:v>4.1407871246337891</c:v>
                </c:pt>
                <c:pt idx="478">
                  <c:v>4.1511936187744141</c:v>
                </c:pt>
                <c:pt idx="479">
                  <c:v>4.1614627838134766</c:v>
                </c:pt>
                <c:pt idx="480">
                  <c:v>4.1722812652587891</c:v>
                </c:pt>
                <c:pt idx="481">
                  <c:v>4.1803760528564453</c:v>
                </c:pt>
                <c:pt idx="482">
                  <c:v>4.1910190582275391</c:v>
                </c:pt>
                <c:pt idx="483">
                  <c:v>4.2013187408447266</c:v>
                </c:pt>
                <c:pt idx="484">
                  <c:v>4.2119388580322266</c:v>
                </c:pt>
                <c:pt idx="485">
                  <c:v>4.2223300933837891</c:v>
                </c:pt>
                <c:pt idx="486">
                  <c:v>4.2325000762939453</c:v>
                </c:pt>
                <c:pt idx="487">
                  <c:v>4.2429065704345703</c:v>
                </c:pt>
                <c:pt idx="488">
                  <c:v>4.2533588409423828</c:v>
                </c:pt>
                <c:pt idx="489">
                  <c:v>4.2636051177978516</c:v>
                </c:pt>
                <c:pt idx="490">
                  <c:v>4.2738895416259766</c:v>
                </c:pt>
                <c:pt idx="491">
                  <c:v>4.2825260162353516</c:v>
                </c:pt>
                <c:pt idx="492">
                  <c:v>4.2906818389892578</c:v>
                </c:pt>
                <c:pt idx="493">
                  <c:v>4.3012256622314453</c:v>
                </c:pt>
                <c:pt idx="494">
                  <c:v>4.3113574981689453</c:v>
                </c:pt>
                <c:pt idx="495">
                  <c:v>4.3220844268798828</c:v>
                </c:pt>
                <c:pt idx="496">
                  <c:v>4.3325138092041016</c:v>
                </c:pt>
                <c:pt idx="497">
                  <c:v>4.3427448272705078</c:v>
                </c:pt>
                <c:pt idx="498">
                  <c:v>4.3530979156494141</c:v>
                </c:pt>
                <c:pt idx="499">
                  <c:v>4.3637180328369141</c:v>
                </c:pt>
                <c:pt idx="500">
                  <c:v>4.3740940093994141</c:v>
                </c:pt>
                <c:pt idx="501">
                  <c:v>4.3842868804931641</c:v>
                </c:pt>
                <c:pt idx="502">
                  <c:v>4.3930301666259766</c:v>
                </c:pt>
                <c:pt idx="503">
                  <c:v>4.4013614654541016</c:v>
                </c:pt>
                <c:pt idx="504">
                  <c:v>4.4118824005126953</c:v>
                </c:pt>
                <c:pt idx="505">
                  <c:v>4.4220142364501953</c:v>
                </c:pt>
                <c:pt idx="506">
                  <c:v>4.4328022003173828</c:v>
                </c:pt>
                <c:pt idx="507">
                  <c:v>4.4431781768798828</c:v>
                </c:pt>
                <c:pt idx="508">
                  <c:v>4.4533634185791016</c:v>
                </c:pt>
                <c:pt idx="509">
                  <c:v>4.4636325836181641</c:v>
                </c:pt>
                <c:pt idx="510">
                  <c:v>4.4742679595947266</c:v>
                </c:pt>
                <c:pt idx="511">
                  <c:v>4.4846515655517578</c:v>
                </c:pt>
                <c:pt idx="512">
                  <c:v>4.4947834014892578</c:v>
                </c:pt>
                <c:pt idx="513">
                  <c:v>4.5032825469970703</c:v>
                </c:pt>
                <c:pt idx="514">
                  <c:v>4.5135822296142578</c:v>
                </c:pt>
                <c:pt idx="515">
                  <c:v>4.5240955352783203</c:v>
                </c:pt>
                <c:pt idx="516">
                  <c:v>4.5342731475830078</c:v>
                </c:pt>
                <c:pt idx="517">
                  <c:v>4.5449848175048828</c:v>
                </c:pt>
                <c:pt idx="518">
                  <c:v>4.5554294586181641</c:v>
                </c:pt>
                <c:pt idx="519">
                  <c:v>4.5656452178955078</c:v>
                </c:pt>
                <c:pt idx="520">
                  <c:v>4.5760211944580078</c:v>
                </c:pt>
                <c:pt idx="521">
                  <c:v>4.5866260528564453</c:v>
                </c:pt>
                <c:pt idx="522">
                  <c:v>4.5970020294189453</c:v>
                </c:pt>
                <c:pt idx="523">
                  <c:v>4.6072101593017578</c:v>
                </c:pt>
                <c:pt idx="524">
                  <c:v>4.6181507110595703</c:v>
                </c:pt>
                <c:pt idx="525">
                  <c:v>4.6285114288330078</c:v>
                </c:pt>
                <c:pt idx="526">
                  <c:v>4.6389331817626953</c:v>
                </c:pt>
                <c:pt idx="527">
                  <c:v>4.6492328643798828</c:v>
                </c:pt>
                <c:pt idx="528">
                  <c:v>4.6597766876220703</c:v>
                </c:pt>
                <c:pt idx="529">
                  <c:v>4.6703052520751953</c:v>
                </c:pt>
                <c:pt idx="530">
                  <c:v>4.6803073883056641</c:v>
                </c:pt>
                <c:pt idx="531">
                  <c:v>4.6909580230712891</c:v>
                </c:pt>
                <c:pt idx="532">
                  <c:v>4.7011051177978516</c:v>
                </c:pt>
                <c:pt idx="533">
                  <c:v>4.7114810943603516</c:v>
                </c:pt>
                <c:pt idx="534">
                  <c:v>4.7218875885009766</c:v>
                </c:pt>
                <c:pt idx="535">
                  <c:v>4.7326450347900391</c:v>
                </c:pt>
                <c:pt idx="536">
                  <c:v>4.7431812286376953</c:v>
                </c:pt>
                <c:pt idx="537">
                  <c:v>4.7550296783447266</c:v>
                </c:pt>
                <c:pt idx="538">
                  <c:v>4.7657871246337891</c:v>
                </c:pt>
                <c:pt idx="539">
                  <c:v>4.7761936187744141</c:v>
                </c:pt>
                <c:pt idx="540">
                  <c:v>4.7865619659423828</c:v>
                </c:pt>
                <c:pt idx="541">
                  <c:v>4.7968616485595703</c:v>
                </c:pt>
                <c:pt idx="542">
                  <c:v>4.8075122833251953</c:v>
                </c:pt>
                <c:pt idx="543">
                  <c:v>4.8179187774658203</c:v>
                </c:pt>
                <c:pt idx="544">
                  <c:v>4.8280658721923828</c:v>
                </c:pt>
                <c:pt idx="545">
                  <c:v>4.8388843536376953</c:v>
                </c:pt>
                <c:pt idx="546">
                  <c:v>4.8493061065673828</c:v>
                </c:pt>
                <c:pt idx="547">
                  <c:v>4.8597736358642578</c:v>
                </c:pt>
                <c:pt idx="548">
                  <c:v>4.8700122833251953</c:v>
                </c:pt>
                <c:pt idx="549">
                  <c:v>4.8806934356689453</c:v>
                </c:pt>
                <c:pt idx="550">
                  <c:v>4.8911380767822266</c:v>
                </c:pt>
                <c:pt idx="551">
                  <c:v>4.9012012481689453</c:v>
                </c:pt>
                <c:pt idx="552">
                  <c:v>4.9117679595947266</c:v>
                </c:pt>
                <c:pt idx="553">
                  <c:v>4.9219532012939453</c:v>
                </c:pt>
                <c:pt idx="554">
                  <c:v>4.9322986602783203</c:v>
                </c:pt>
                <c:pt idx="555">
                  <c:v>4.9426746368408203</c:v>
                </c:pt>
                <c:pt idx="556">
                  <c:v>4.9534626007080078</c:v>
                </c:pt>
                <c:pt idx="557">
                  <c:v>4.9638843536376953</c:v>
                </c:pt>
                <c:pt idx="558">
                  <c:v>4.9739933013916016</c:v>
                </c:pt>
                <c:pt idx="559">
                  <c:v>4.9843997955322266</c:v>
                </c:pt>
                <c:pt idx="560">
                  <c:v>4.9948825836181641</c:v>
                </c:pt>
                <c:pt idx="561">
                  <c:v>5.0053958892822266</c:v>
                </c:pt>
                <c:pt idx="562">
                  <c:v>5.0155735015869141</c:v>
                </c:pt>
                <c:pt idx="563">
                  <c:v>5.0263004302978516</c:v>
                </c:pt>
                <c:pt idx="564">
                  <c:v>5.0364933013916016</c:v>
                </c:pt>
                <c:pt idx="565">
                  <c:v>5.0468082427978516</c:v>
                </c:pt>
                <c:pt idx="566">
                  <c:v>5.0552310943603516</c:v>
                </c:pt>
                <c:pt idx="567">
                  <c:v>5.0638980865478516</c:v>
                </c:pt>
                <c:pt idx="568">
                  <c:v>5.0745410919189453</c:v>
                </c:pt>
                <c:pt idx="569">
                  <c:v>5.0847110748291016</c:v>
                </c:pt>
                <c:pt idx="570">
                  <c:v>5.0949802398681641</c:v>
                </c:pt>
                <c:pt idx="571">
                  <c:v>5.1055698394775391</c:v>
                </c:pt>
                <c:pt idx="572">
                  <c:v>5.1161136627197266</c:v>
                </c:pt>
                <c:pt idx="573">
                  <c:v>5.1261539459228516</c:v>
                </c:pt>
                <c:pt idx="574">
                  <c:v>5.1368350982666016</c:v>
                </c:pt>
                <c:pt idx="575">
                  <c:v>5.1468830108642578</c:v>
                </c:pt>
                <c:pt idx="576">
                  <c:v>5.1572360992431641</c:v>
                </c:pt>
                <c:pt idx="577">
                  <c:v>5.1676578521728516</c:v>
                </c:pt>
                <c:pt idx="578">
                  <c:v>5.1784152984619141</c:v>
                </c:pt>
                <c:pt idx="579">
                  <c:v>5.1890354156494141</c:v>
                </c:pt>
                <c:pt idx="580">
                  <c:v>5.2009906768798828</c:v>
                </c:pt>
                <c:pt idx="581">
                  <c:v>5.2116718292236328</c:v>
                </c:pt>
                <c:pt idx="582">
                  <c:v>5.2221546173095703</c:v>
                </c:pt>
                <c:pt idx="583">
                  <c:v>5.2322788238525391</c:v>
                </c:pt>
                <c:pt idx="584">
                  <c:v>5.2426853179931641</c:v>
                </c:pt>
                <c:pt idx="585">
                  <c:v>5.2532749176025391</c:v>
                </c:pt>
                <c:pt idx="586">
                  <c:v>5.2637119293212891</c:v>
                </c:pt>
                <c:pt idx="587">
                  <c:v>5.2737674713134766</c:v>
                </c:pt>
                <c:pt idx="588">
                  <c:v>5.2847690582275391</c:v>
                </c:pt>
                <c:pt idx="589">
                  <c:v>5.2951602935791016</c:v>
                </c:pt>
                <c:pt idx="590">
                  <c:v>5.3055667877197266</c:v>
                </c:pt>
                <c:pt idx="591">
                  <c:v>5.3157749176025391</c:v>
                </c:pt>
                <c:pt idx="592">
                  <c:v>5.3264865875244141</c:v>
                </c:pt>
                <c:pt idx="593">
                  <c:v>5.3370456695556641</c:v>
                </c:pt>
                <c:pt idx="594">
                  <c:v>5.3490085601806641</c:v>
                </c:pt>
                <c:pt idx="595">
                  <c:v>5.3597354888916016</c:v>
                </c:pt>
                <c:pt idx="596">
                  <c:v>5.3698978424072266</c:v>
                </c:pt>
                <c:pt idx="597">
                  <c:v>5.3801822662353516</c:v>
                </c:pt>
                <c:pt idx="598">
                  <c:v>5.3905582427978516</c:v>
                </c:pt>
                <c:pt idx="599">
                  <c:v>5.4012699127197266</c:v>
                </c:pt>
                <c:pt idx="600">
                  <c:v>5.4119052886962891</c:v>
                </c:pt>
                <c:pt idx="601">
                  <c:v>5.4238681793212891</c:v>
                </c:pt>
                <c:pt idx="602">
                  <c:v>5.4345340728759766</c:v>
                </c:pt>
                <c:pt idx="603">
                  <c:v>5.4450550079345703</c:v>
                </c:pt>
                <c:pt idx="604">
                  <c:v>5.4552402496337891</c:v>
                </c:pt>
                <c:pt idx="605">
                  <c:v>5.4655551910400391</c:v>
                </c:pt>
                <c:pt idx="606">
                  <c:v>5.4761753082275391</c:v>
                </c:pt>
                <c:pt idx="607">
                  <c:v>5.4865818023681641</c:v>
                </c:pt>
                <c:pt idx="608">
                  <c:v>5.4967670440673828</c:v>
                </c:pt>
                <c:pt idx="609">
                  <c:v>5.5076923370361328</c:v>
                </c:pt>
                <c:pt idx="610">
                  <c:v>5.5179843902587891</c:v>
                </c:pt>
                <c:pt idx="611">
                  <c:v>5.5284976959228516</c:v>
                </c:pt>
                <c:pt idx="612">
                  <c:v>5.5388126373291016</c:v>
                </c:pt>
                <c:pt idx="613">
                  <c:v>5.5494174957275391</c:v>
                </c:pt>
                <c:pt idx="614">
                  <c:v>5.5598926544189453</c:v>
                </c:pt>
                <c:pt idx="615">
                  <c:v>5.5719013214111328</c:v>
                </c:pt>
                <c:pt idx="616">
                  <c:v>5.5826282501220703</c:v>
                </c:pt>
                <c:pt idx="617">
                  <c:v>5.5927295684814453</c:v>
                </c:pt>
                <c:pt idx="618">
                  <c:v>5.6030597686767578</c:v>
                </c:pt>
                <c:pt idx="619">
                  <c:v>5.6135120391845703</c:v>
                </c:pt>
                <c:pt idx="620">
                  <c:v>5.6241321563720703</c:v>
                </c:pt>
                <c:pt idx="621">
                  <c:v>5.6347522735595703</c:v>
                </c:pt>
                <c:pt idx="622">
                  <c:v>5.6467380523681641</c:v>
                </c:pt>
                <c:pt idx="623">
                  <c:v>5.6574954986572266</c:v>
                </c:pt>
                <c:pt idx="624">
                  <c:v>5.6679782867431641</c:v>
                </c:pt>
                <c:pt idx="625">
                  <c:v>5.6781558990478516</c:v>
                </c:pt>
                <c:pt idx="626">
                  <c:v>5.6885929107666016</c:v>
                </c:pt>
                <c:pt idx="627">
                  <c:v>5.6990451812744141</c:v>
                </c:pt>
                <c:pt idx="628">
                  <c:v>5.7094058990478516</c:v>
                </c:pt>
                <c:pt idx="629">
                  <c:v>5.7196903228759766</c:v>
                </c:pt>
                <c:pt idx="630">
                  <c:v>5.7306461334228516</c:v>
                </c:pt>
                <c:pt idx="631">
                  <c:v>5.7411518096923828</c:v>
                </c:pt>
                <c:pt idx="632">
                  <c:v>5.7513599395751953</c:v>
                </c:pt>
                <c:pt idx="633">
                  <c:v>5.7616596221923828</c:v>
                </c:pt>
                <c:pt idx="634">
                  <c:v>5.7722339630126953</c:v>
                </c:pt>
                <c:pt idx="635">
                  <c:v>5.7828693389892578</c:v>
                </c:pt>
                <c:pt idx="636">
                  <c:v>5.7948017120361328</c:v>
                </c:pt>
                <c:pt idx="637">
                  <c:v>5.8056049346923828</c:v>
                </c:pt>
                <c:pt idx="638">
                  <c:v>5.8157215118408203</c:v>
                </c:pt>
                <c:pt idx="639">
                  <c:v>5.8260059356689453</c:v>
                </c:pt>
                <c:pt idx="640">
                  <c:v>5.8364429473876953</c:v>
                </c:pt>
                <c:pt idx="641">
                  <c:v>5.8470630645751953</c:v>
                </c:pt>
                <c:pt idx="642">
                  <c:v>5.8576602935791016</c:v>
                </c:pt>
                <c:pt idx="643">
                  <c:v>5.8696689605712891</c:v>
                </c:pt>
                <c:pt idx="644">
                  <c:v>5.8804416656494141</c:v>
                </c:pt>
                <c:pt idx="645">
                  <c:v>5.8909015655517578</c:v>
                </c:pt>
                <c:pt idx="646">
                  <c:v>5.9009876251220703</c:v>
                </c:pt>
                <c:pt idx="647">
                  <c:v>5.9114856719970703</c:v>
                </c:pt>
                <c:pt idx="648">
                  <c:v>5.9220066070556641</c:v>
                </c:pt>
                <c:pt idx="649">
                  <c:v>5.9323215484619141</c:v>
                </c:pt>
                <c:pt idx="650">
                  <c:v>5.9425907135009766</c:v>
                </c:pt>
                <c:pt idx="651">
                  <c:v>5.9535617828369141</c:v>
                </c:pt>
                <c:pt idx="652">
                  <c:v>5.9640040397644043</c:v>
                </c:pt>
                <c:pt idx="653">
                  <c:v>5.9743189811706543</c:v>
                </c:pt>
                <c:pt idx="654">
                  <c:v>5.9846491813659668</c:v>
                </c:pt>
                <c:pt idx="655">
                  <c:v>5.9952082633972168</c:v>
                </c:pt>
                <c:pt idx="656">
                  <c:v>6.005713939666748</c:v>
                </c:pt>
                <c:pt idx="657">
                  <c:v>6.0177302360534668</c:v>
                </c:pt>
                <c:pt idx="658">
                  <c:v>6.0285334587097168</c:v>
                </c:pt>
                <c:pt idx="659">
                  <c:v>6.0386652946472168</c:v>
                </c:pt>
                <c:pt idx="660">
                  <c:v>6.0488581657409668</c:v>
                </c:pt>
                <c:pt idx="661">
                  <c:v>6.0593714714050293</c:v>
                </c:pt>
                <c:pt idx="662">
                  <c:v>6.0699381828308105</c:v>
                </c:pt>
                <c:pt idx="663">
                  <c:v>6.0805048942565918</c:v>
                </c:pt>
                <c:pt idx="664">
                  <c:v>6.0926356315612793</c:v>
                </c:pt>
                <c:pt idx="665">
                  <c:v>6.1033473014831543</c:v>
                </c:pt>
                <c:pt idx="666">
                  <c:v>6.1138606071472168</c:v>
                </c:pt>
                <c:pt idx="667">
                  <c:v>6.1240153312683105</c:v>
                </c:pt>
                <c:pt idx="668">
                  <c:v>6.1343684196472168</c:v>
                </c:pt>
                <c:pt idx="669">
                  <c:v>6.1448969841003418</c:v>
                </c:pt>
                <c:pt idx="670">
                  <c:v>6.155250072479248</c:v>
                </c:pt>
                <c:pt idx="671">
                  <c:v>6.1655497550964355</c:v>
                </c:pt>
                <c:pt idx="672">
                  <c:v>6.176490306854248</c:v>
                </c:pt>
                <c:pt idx="673">
                  <c:v>6.186896800994873</c:v>
                </c:pt>
                <c:pt idx="674">
                  <c:v>6.1971659660339355</c:v>
                </c:pt>
                <c:pt idx="675">
                  <c:v>6.207435131072998</c:v>
                </c:pt>
                <c:pt idx="676">
                  <c:v>6.218055248260498</c:v>
                </c:pt>
                <c:pt idx="677">
                  <c:v>6.2286677360534668</c:v>
                </c:pt>
                <c:pt idx="678">
                  <c:v>6.2407374382019043</c:v>
                </c:pt>
                <c:pt idx="679">
                  <c:v>6.2514643669128418</c:v>
                </c:pt>
                <c:pt idx="680">
                  <c:v>6.2615656852722168</c:v>
                </c:pt>
                <c:pt idx="681">
                  <c:v>6.2717890739440918</c:v>
                </c:pt>
                <c:pt idx="682">
                  <c:v>6.2824549674987793</c:v>
                </c:pt>
                <c:pt idx="683">
                  <c:v>6.2927851676940918</c:v>
                </c:pt>
                <c:pt idx="684">
                  <c:v>6.303351879119873</c:v>
                </c:pt>
                <c:pt idx="685">
                  <c:v>6.313422679901123</c:v>
                </c:pt>
                <c:pt idx="686">
                  <c:v>6.3242411613464355</c:v>
                </c:pt>
                <c:pt idx="687">
                  <c:v>6.3345255851745605</c:v>
                </c:pt>
                <c:pt idx="688">
                  <c:v>6.344794750213623</c:v>
                </c:pt>
                <c:pt idx="689">
                  <c:v>6.3552470207214355</c:v>
                </c:pt>
                <c:pt idx="690">
                  <c:v>6.365851879119873</c:v>
                </c:pt>
                <c:pt idx="691">
                  <c:v>6.3760676383972168</c:v>
                </c:pt>
                <c:pt idx="692">
                  <c:v>6.3863520622253418</c:v>
                </c:pt>
                <c:pt idx="693">
                  <c:v>6.3972468376159668</c:v>
                </c:pt>
                <c:pt idx="694">
                  <c:v>6.4076228141784668</c:v>
                </c:pt>
                <c:pt idx="695">
                  <c:v>6.4180216789245605</c:v>
                </c:pt>
                <c:pt idx="696">
                  <c:v>6.428290843963623</c:v>
                </c:pt>
                <c:pt idx="697">
                  <c:v>6.4390482902526855</c:v>
                </c:pt>
                <c:pt idx="698">
                  <c:v>6.449561595916748</c:v>
                </c:pt>
                <c:pt idx="699">
                  <c:v>6.4615702629089355</c:v>
                </c:pt>
                <c:pt idx="700">
                  <c:v>6.4721903800964355</c:v>
                </c:pt>
                <c:pt idx="701">
                  <c:v>6.4823222160339355</c:v>
                </c:pt>
                <c:pt idx="702">
                  <c:v>6.4926447868347168</c:v>
                </c:pt>
                <c:pt idx="703">
                  <c:v>6.5030817985534668</c:v>
                </c:pt>
                <c:pt idx="704">
                  <c:v>6.5138087272644043</c:v>
                </c:pt>
                <c:pt idx="705">
                  <c:v>6.524390697479248</c:v>
                </c:pt>
                <c:pt idx="706">
                  <c:v>6.536323070526123</c:v>
                </c:pt>
                <c:pt idx="707">
                  <c:v>6.5470499992370605</c:v>
                </c:pt>
                <c:pt idx="708">
                  <c:v>6.5575404167175293</c:v>
                </c:pt>
                <c:pt idx="709">
                  <c:v>6.5677790641784668</c:v>
                </c:pt>
                <c:pt idx="710">
                  <c:v>6.5781245231628418</c:v>
                </c:pt>
                <c:pt idx="711">
                  <c:v>6.5887751579284668</c:v>
                </c:pt>
                <c:pt idx="712">
                  <c:v>6.599067211151123</c:v>
                </c:pt>
                <c:pt idx="713">
                  <c:v>6.609229564666748</c:v>
                </c:pt>
                <c:pt idx="714">
                  <c:v>6.620093822479248</c:v>
                </c:pt>
                <c:pt idx="715">
                  <c:v>6.6305994987487793</c:v>
                </c:pt>
                <c:pt idx="716">
                  <c:v>6.6410136222839355</c:v>
                </c:pt>
                <c:pt idx="717">
                  <c:v>6.6512980461120605</c:v>
                </c:pt>
                <c:pt idx="718">
                  <c:v>6.6619486808776855</c:v>
                </c:pt>
                <c:pt idx="719">
                  <c:v>6.672461986541748</c:v>
                </c:pt>
                <c:pt idx="720">
                  <c:v>6.684394359588623</c:v>
                </c:pt>
                <c:pt idx="721">
                  <c:v>6.6951212882995605</c:v>
                </c:pt>
                <c:pt idx="722">
                  <c:v>6.705268383026123</c:v>
                </c:pt>
                <c:pt idx="723">
                  <c:v>6.7155146598815918</c:v>
                </c:pt>
                <c:pt idx="724">
                  <c:v>6.7260279655456543</c:v>
                </c:pt>
                <c:pt idx="725">
                  <c:v>6.7366251945495605</c:v>
                </c:pt>
                <c:pt idx="726">
                  <c:v>6.747321605682373</c:v>
                </c:pt>
                <c:pt idx="727">
                  <c:v>6.759192943572998</c:v>
                </c:pt>
                <c:pt idx="728">
                  <c:v>6.7699503898620605</c:v>
                </c:pt>
                <c:pt idx="729">
                  <c:v>6.780463695526123</c:v>
                </c:pt>
                <c:pt idx="730">
                  <c:v>6.790656566619873</c:v>
                </c:pt>
                <c:pt idx="731">
                  <c:v>6.8010478019714355</c:v>
                </c:pt>
                <c:pt idx="732">
                  <c:v>6.811591625213623</c:v>
                </c:pt>
                <c:pt idx="733">
                  <c:v>6.8218913078308105</c:v>
                </c:pt>
                <c:pt idx="734">
                  <c:v>6.8322367668151855</c:v>
                </c:pt>
                <c:pt idx="735">
                  <c:v>6.8431315422058105</c:v>
                </c:pt>
                <c:pt idx="736">
                  <c:v>6.8534464836120605</c:v>
                </c:pt>
                <c:pt idx="737">
                  <c:v>6.863776683807373</c:v>
                </c:pt>
                <c:pt idx="738">
                  <c:v>6.8741679191589355</c:v>
                </c:pt>
                <c:pt idx="739">
                  <c:v>6.884772777557373</c:v>
                </c:pt>
                <c:pt idx="740">
                  <c:v>6.8952860832214355</c:v>
                </c:pt>
                <c:pt idx="741">
                  <c:v>6.9074244499206543</c:v>
                </c:pt>
                <c:pt idx="742">
                  <c:v>6.9180445671081543</c:v>
                </c:pt>
                <c:pt idx="743">
                  <c:v>6.9282221794128418</c:v>
                </c:pt>
                <c:pt idx="744">
                  <c:v>6.9384913444519043</c:v>
                </c:pt>
                <c:pt idx="745">
                  <c:v>6.9489588737487793</c:v>
                </c:pt>
                <c:pt idx="746">
                  <c:v>6.9595484733581543</c:v>
                </c:pt>
                <c:pt idx="747">
                  <c:v>6.9701380729675293</c:v>
                </c:pt>
                <c:pt idx="748">
                  <c:v>6.9822230339050293</c:v>
                </c:pt>
                <c:pt idx="749">
                  <c:v>6.9928736686706543</c:v>
                </c:pt>
                <c:pt idx="750">
                  <c:v>7.0034198760986328</c:v>
                </c:pt>
                <c:pt idx="751">
                  <c:v>7.0135974884033203</c:v>
                </c:pt>
                <c:pt idx="752">
                  <c:v>7.0240345001220703</c:v>
                </c:pt>
                <c:pt idx="753">
                  <c:v>7.0345172882080078</c:v>
                </c:pt>
                <c:pt idx="754">
                  <c:v>7.0448169708251953</c:v>
                </c:pt>
                <c:pt idx="755">
                  <c:v>7.0551013946533203</c:v>
                </c:pt>
                <c:pt idx="756">
                  <c:v>7.0659961700439453</c:v>
                </c:pt>
                <c:pt idx="757">
                  <c:v>7.0765705108642578</c:v>
                </c:pt>
                <c:pt idx="758">
                  <c:v>7.0868320465087891</c:v>
                </c:pt>
                <c:pt idx="759">
                  <c:v>7.0970401763916016</c:v>
                </c:pt>
                <c:pt idx="760">
                  <c:v>7.1076755523681641</c:v>
                </c:pt>
                <c:pt idx="761">
                  <c:v>7.1181735992431641</c:v>
                </c:pt>
                <c:pt idx="762">
                  <c:v>7.1282596588134766</c:v>
                </c:pt>
                <c:pt idx="763">
                  <c:v>7.1388492584228516</c:v>
                </c:pt>
                <c:pt idx="764">
                  <c:v>7.1490116119384766</c:v>
                </c:pt>
                <c:pt idx="765">
                  <c:v>7.1593265533447266</c:v>
                </c:pt>
                <c:pt idx="766">
                  <c:v>7.1697025299072266</c:v>
                </c:pt>
                <c:pt idx="767">
                  <c:v>7.1805667877197266</c:v>
                </c:pt>
                <c:pt idx="768">
                  <c:v>7.1910572052001953</c:v>
                </c:pt>
                <c:pt idx="769">
                  <c:v>7.2030429840087891</c:v>
                </c:pt>
                <c:pt idx="770">
                  <c:v>7.2138004302978516</c:v>
                </c:pt>
                <c:pt idx="771">
                  <c:v>7.2240848541259766</c:v>
                </c:pt>
                <c:pt idx="772">
                  <c:v>7.2344074249267578</c:v>
                </c:pt>
                <c:pt idx="773">
                  <c:v>7.2448444366455078</c:v>
                </c:pt>
                <c:pt idx="774">
                  <c:v>7.2554950714111328</c:v>
                </c:pt>
                <c:pt idx="775">
                  <c:v>7.2657566070556641</c:v>
                </c:pt>
                <c:pt idx="776">
                  <c:v>7.2759113311767578</c:v>
                </c:pt>
                <c:pt idx="777">
                  <c:v>7.2868671417236328</c:v>
                </c:pt>
                <c:pt idx="778">
                  <c:v>7.2971515655517578</c:v>
                </c:pt>
                <c:pt idx="779">
                  <c:v>7.3076725006103516</c:v>
                </c:pt>
                <c:pt idx="780">
                  <c:v>7.3179035186767578</c:v>
                </c:pt>
                <c:pt idx="781">
                  <c:v>7.3285541534423828</c:v>
                </c:pt>
                <c:pt idx="782">
                  <c:v>7.3390979766845703</c:v>
                </c:pt>
                <c:pt idx="783">
                  <c:v>7.3510684967041016</c:v>
                </c:pt>
                <c:pt idx="784">
                  <c:v>7.3617191314697266</c:v>
                </c:pt>
                <c:pt idx="785">
                  <c:v>7.3720111846923828</c:v>
                </c:pt>
                <c:pt idx="786">
                  <c:v>7.3823108673095703</c:v>
                </c:pt>
                <c:pt idx="787">
                  <c:v>7.3926410675048828</c:v>
                </c:pt>
                <c:pt idx="788">
                  <c:v>7.4033374786376953</c:v>
                </c:pt>
                <c:pt idx="789">
                  <c:v>7.4140338897705078</c:v>
                </c:pt>
                <c:pt idx="790">
                  <c:v>7.4258823394775391</c:v>
                </c:pt>
                <c:pt idx="791">
                  <c:v>7.4366092681884766</c:v>
                </c:pt>
                <c:pt idx="792">
                  <c:v>7.4471302032470703</c:v>
                </c:pt>
                <c:pt idx="793">
                  <c:v>7.4573307037353516</c:v>
                </c:pt>
                <c:pt idx="794">
                  <c:v>7.4676609039306641</c:v>
                </c:pt>
                <c:pt idx="795">
                  <c:v>7.4782810211181641</c:v>
                </c:pt>
                <c:pt idx="796">
                  <c:v>7.4886264801025391</c:v>
                </c:pt>
                <c:pt idx="797">
                  <c:v>7.4989261627197266</c:v>
                </c:pt>
                <c:pt idx="798">
                  <c:v>7.5097293853759766</c:v>
                </c:pt>
                <c:pt idx="799">
                  <c:v>7.5200595855712891</c:v>
                </c:pt>
                <c:pt idx="800">
                  <c:v>7.5305728912353516</c:v>
                </c:pt>
                <c:pt idx="801">
                  <c:v>7.5408420562744141</c:v>
                </c:pt>
                <c:pt idx="802">
                  <c:v>7.5515079498291016</c:v>
                </c:pt>
                <c:pt idx="803">
                  <c:v>7.5619907379150391</c:v>
                </c:pt>
                <c:pt idx="804">
                  <c:v>7.5720233917236328</c:v>
                </c:pt>
                <c:pt idx="805">
                  <c:v>7.5825519561767578</c:v>
                </c:pt>
                <c:pt idx="806">
                  <c:v>7.5927448272705078</c:v>
                </c:pt>
                <c:pt idx="807">
                  <c:v>7.6030979156494141</c:v>
                </c:pt>
                <c:pt idx="808">
                  <c:v>7.6134738922119141</c:v>
                </c:pt>
                <c:pt idx="809">
                  <c:v>7.6242771148681641</c:v>
                </c:pt>
                <c:pt idx="810">
                  <c:v>7.6347904205322266</c:v>
                </c:pt>
                <c:pt idx="811">
                  <c:v>7.6467456817626953</c:v>
                </c:pt>
                <c:pt idx="812">
                  <c:v>7.6573963165283203</c:v>
                </c:pt>
                <c:pt idx="813">
                  <c:v>7.6677341461181641</c:v>
                </c:pt>
                <c:pt idx="814">
                  <c:v>7.6781711578369141</c:v>
                </c:pt>
                <c:pt idx="815">
                  <c:v>7.6884708404541016</c:v>
                </c:pt>
                <c:pt idx="816">
                  <c:v>7.6992282867431641</c:v>
                </c:pt>
                <c:pt idx="817">
                  <c:v>7.7096042633056641</c:v>
                </c:pt>
                <c:pt idx="818">
                  <c:v>7.7197360992431641</c:v>
                </c:pt>
                <c:pt idx="819">
                  <c:v>7.7305088043212891</c:v>
                </c:pt>
                <c:pt idx="820">
                  <c:v>7.7408390045166016</c:v>
                </c:pt>
                <c:pt idx="821">
                  <c:v>7.7514057159423828</c:v>
                </c:pt>
                <c:pt idx="822">
                  <c:v>7.7615833282470703</c:v>
                </c:pt>
                <c:pt idx="823">
                  <c:v>7.7723255157470703</c:v>
                </c:pt>
                <c:pt idx="824">
                  <c:v>7.7828006744384766</c:v>
                </c:pt>
                <c:pt idx="825">
                  <c:v>7.7929553985595703</c:v>
                </c:pt>
                <c:pt idx="826">
                  <c:v>7.8033161163330078</c:v>
                </c:pt>
                <c:pt idx="827">
                  <c:v>7.8136920928955078</c:v>
                </c:pt>
                <c:pt idx="828">
                  <c:v>7.8240604400634766</c:v>
                </c:pt>
                <c:pt idx="829">
                  <c:v>7.8342990875244141</c:v>
                </c:pt>
                <c:pt idx="830">
                  <c:v>7.8450565338134766</c:v>
                </c:pt>
                <c:pt idx="831">
                  <c:v>7.8554859161376953</c:v>
                </c:pt>
                <c:pt idx="832">
                  <c:v>7.8656711578369141</c:v>
                </c:pt>
                <c:pt idx="833">
                  <c:v>7.8759250640869141</c:v>
                </c:pt>
                <c:pt idx="834">
                  <c:v>7.8865909576416016</c:v>
                </c:pt>
                <c:pt idx="835">
                  <c:v>7.8972110748291016</c:v>
                </c:pt>
                <c:pt idx="836">
                  <c:v>7.9093265533447266</c:v>
                </c:pt>
                <c:pt idx="837">
                  <c:v>7.9200229644775391</c:v>
                </c:pt>
                <c:pt idx="838">
                  <c:v>7.9303836822509766</c:v>
                </c:pt>
                <c:pt idx="839">
                  <c:v>7.9406223297119141</c:v>
                </c:pt>
                <c:pt idx="840">
                  <c:v>7.9512729644775391</c:v>
                </c:pt>
                <c:pt idx="841">
                  <c:v>7.9617862701416016</c:v>
                </c:pt>
                <c:pt idx="842">
                  <c:v>7.9722995758056641</c:v>
                </c:pt>
                <c:pt idx="843">
                  <c:v>7.9824008941650391</c:v>
                </c:pt>
                <c:pt idx="844">
                  <c:v>7.9931583404541016</c:v>
                </c:pt>
                <c:pt idx="845">
                  <c:v>8.0036106109619141</c:v>
                </c:pt>
                <c:pt idx="846">
                  <c:v>8.0138187408447266</c:v>
                </c:pt>
                <c:pt idx="847">
                  <c:v>8.0240421295166016</c:v>
                </c:pt>
                <c:pt idx="848">
                  <c:v>8.0346622467041016</c:v>
                </c:pt>
                <c:pt idx="849">
                  <c:v>8.0449762344360352</c:v>
                </c:pt>
                <c:pt idx="850">
                  <c:v>8.0550775527954102</c:v>
                </c:pt>
                <c:pt idx="851">
                  <c:v>8.0659265518188477</c:v>
                </c:pt>
                <c:pt idx="852">
                  <c:v>8.0761957168579102</c:v>
                </c:pt>
                <c:pt idx="853">
                  <c:v>8.0865411758422852</c:v>
                </c:pt>
                <c:pt idx="854">
                  <c:v>8.0969171524047852</c:v>
                </c:pt>
                <c:pt idx="855">
                  <c:v>8.1074304580688477</c:v>
                </c:pt>
                <c:pt idx="856">
                  <c:v>8.1180505752563477</c:v>
                </c:pt>
                <c:pt idx="857">
                  <c:v>8.1281213760375977</c:v>
                </c:pt>
                <c:pt idx="858">
                  <c:v>8.1386346817016602</c:v>
                </c:pt>
                <c:pt idx="859">
                  <c:v>8.1489648818969727</c:v>
                </c:pt>
                <c:pt idx="860">
                  <c:v>8.1593866348266602</c:v>
                </c:pt>
                <c:pt idx="861">
                  <c:v>8.1698236465454102</c:v>
                </c:pt>
                <c:pt idx="862">
                  <c:v>8.1806116104125977</c:v>
                </c:pt>
                <c:pt idx="863">
                  <c:v>8.1912469863891602</c:v>
                </c:pt>
                <c:pt idx="864">
                  <c:v>8.2013101577758789</c:v>
                </c:pt>
                <c:pt idx="865">
                  <c:v>8.2116250991821289</c:v>
                </c:pt>
                <c:pt idx="866">
                  <c:v>8.2221155166625977</c:v>
                </c:pt>
                <c:pt idx="867">
                  <c:v>8.2326822280883789</c:v>
                </c:pt>
                <c:pt idx="868">
                  <c:v>8.2428140640258789</c:v>
                </c:pt>
                <c:pt idx="869">
                  <c:v>8.2534799575805664</c:v>
                </c:pt>
                <c:pt idx="870">
                  <c:v>8.2635889053344727</c:v>
                </c:pt>
                <c:pt idx="871">
                  <c:v>8.2738580703735352</c:v>
                </c:pt>
                <c:pt idx="872">
                  <c:v>8.2844171524047852</c:v>
                </c:pt>
                <c:pt idx="873">
                  <c:v>8.2949609756469727</c:v>
                </c:pt>
                <c:pt idx="874">
                  <c:v>8.3055582046508789</c:v>
                </c:pt>
                <c:pt idx="875">
                  <c:v>8.3176889419555664</c:v>
                </c:pt>
                <c:pt idx="876">
                  <c:v>8.3283090591430664</c:v>
                </c:pt>
                <c:pt idx="877">
                  <c:v>8.3387765884399414</c:v>
                </c:pt>
                <c:pt idx="878">
                  <c:v>8.3489542007446289</c:v>
                </c:pt>
                <c:pt idx="879">
                  <c:v>8.3594675064086914</c:v>
                </c:pt>
                <c:pt idx="880">
                  <c:v>8.3699350357055664</c:v>
                </c:pt>
                <c:pt idx="881">
                  <c:v>8.3802042007446289</c:v>
                </c:pt>
                <c:pt idx="882">
                  <c:v>8.3905496597290039</c:v>
                </c:pt>
                <c:pt idx="883">
                  <c:v>8.4014444351196289</c:v>
                </c:pt>
                <c:pt idx="884">
                  <c:v>8.4119577407836914</c:v>
                </c:pt>
                <c:pt idx="885">
                  <c:v>8.4221429824829102</c:v>
                </c:pt>
                <c:pt idx="886">
                  <c:v>8.4325189590454102</c:v>
                </c:pt>
                <c:pt idx="887">
                  <c:v>8.4430017471313477</c:v>
                </c:pt>
                <c:pt idx="888">
                  <c:v>8.4536523818969727</c:v>
                </c:pt>
                <c:pt idx="889">
                  <c:v>8.4656839370727539</c:v>
                </c:pt>
                <c:pt idx="890">
                  <c:v>8.4764566421508789</c:v>
                </c:pt>
                <c:pt idx="891">
                  <c:v>8.4865655899047852</c:v>
                </c:pt>
                <c:pt idx="892">
                  <c:v>8.4968042373657227</c:v>
                </c:pt>
                <c:pt idx="893">
                  <c:v>8.5072870254516602</c:v>
                </c:pt>
                <c:pt idx="894">
                  <c:v>8.5177850723266602</c:v>
                </c:pt>
                <c:pt idx="895">
                  <c:v>8.5284051895141602</c:v>
                </c:pt>
                <c:pt idx="896">
                  <c:v>8.5384149551391602</c:v>
                </c:pt>
                <c:pt idx="897">
                  <c:v>8.5492029190063477</c:v>
                </c:pt>
                <c:pt idx="898">
                  <c:v>8.5595560073852539</c:v>
                </c:pt>
                <c:pt idx="899">
                  <c:v>8.5698022842407227</c:v>
                </c:pt>
                <c:pt idx="900">
                  <c:v>8.5801935195922852</c:v>
                </c:pt>
                <c:pt idx="901">
                  <c:v>8.5907983779907227</c:v>
                </c:pt>
                <c:pt idx="902">
                  <c:v>8.6011896133422852</c:v>
                </c:pt>
                <c:pt idx="903">
                  <c:v>8.6113519668579102</c:v>
                </c:pt>
                <c:pt idx="904">
                  <c:v>8.6222162246704102</c:v>
                </c:pt>
                <c:pt idx="905">
                  <c:v>8.6325922012329102</c:v>
                </c:pt>
                <c:pt idx="906">
                  <c:v>8.6430597305297852</c:v>
                </c:pt>
                <c:pt idx="907">
                  <c:v>8.6533746719360352</c:v>
                </c:pt>
                <c:pt idx="908">
                  <c:v>8.6640558242797852</c:v>
                </c:pt>
                <c:pt idx="909">
                  <c:v>8.6745615005493164</c:v>
                </c:pt>
                <c:pt idx="910">
                  <c:v>8.6864938735961914</c:v>
                </c:pt>
                <c:pt idx="911">
                  <c:v>8.6949930191040039</c:v>
                </c:pt>
                <c:pt idx="912">
                  <c:v>8.7033243179321289</c:v>
                </c:pt>
                <c:pt idx="913">
                  <c:v>8.7116708755493164</c:v>
                </c:pt>
                <c:pt idx="914">
                  <c:v>8.7175607681274414</c:v>
                </c:pt>
                <c:pt idx="915">
                  <c:v>8.7217721939086914</c:v>
                </c:pt>
                <c:pt idx="916">
                  <c:v>8.7259073257446289</c:v>
                </c:pt>
                <c:pt idx="917">
                  <c:v>8.7303628921508789</c:v>
                </c:pt>
                <c:pt idx="918">
                  <c:v>8.7346506118774414</c:v>
                </c:pt>
                <c:pt idx="919">
                  <c:v>8.7387704849243164</c:v>
                </c:pt>
                <c:pt idx="920">
                  <c:v>8.7426843643188477</c:v>
                </c:pt>
                <c:pt idx="921">
                  <c:v>8.7472772598266602</c:v>
                </c:pt>
                <c:pt idx="922">
                  <c:v>8.7512445449829102</c:v>
                </c:pt>
                <c:pt idx="923">
                  <c:v>8.7553491592407227</c:v>
                </c:pt>
                <c:pt idx="924">
                  <c:v>8.7593088150024414</c:v>
                </c:pt>
                <c:pt idx="925">
                  <c:v>8.7633523941040039</c:v>
                </c:pt>
                <c:pt idx="926">
                  <c:v>8.7677011489868164</c:v>
                </c:pt>
                <c:pt idx="927">
                  <c:v>8.7720193862915039</c:v>
                </c:pt>
                <c:pt idx="928">
                  <c:v>8.7762002944946289</c:v>
                </c:pt>
                <c:pt idx="929">
                  <c:v>8.7802209854125977</c:v>
                </c:pt>
                <c:pt idx="930">
                  <c:v>8.7847375869750977</c:v>
                </c:pt>
                <c:pt idx="931">
                  <c:v>8.7887048721313477</c:v>
                </c:pt>
                <c:pt idx="932">
                  <c:v>8.7927179336547852</c:v>
                </c:pt>
                <c:pt idx="933">
                  <c:v>8.7967615127563477</c:v>
                </c:pt>
                <c:pt idx="934">
                  <c:v>8.8009729385375977</c:v>
                </c:pt>
                <c:pt idx="935">
                  <c:v>8.8052453994750977</c:v>
                </c:pt>
                <c:pt idx="936">
                  <c:v>8.8096094131469727</c:v>
                </c:pt>
                <c:pt idx="937">
                  <c:v>8.8137140274047852</c:v>
                </c:pt>
                <c:pt idx="938">
                  <c:v>8.8176813125610352</c:v>
                </c:pt>
                <c:pt idx="939">
                  <c:v>8.8220911026000977</c:v>
                </c:pt>
                <c:pt idx="940">
                  <c:v>8.8259973526000977</c:v>
                </c:pt>
                <c:pt idx="941">
                  <c:v>8.8301477432250977</c:v>
                </c:pt>
                <c:pt idx="942">
                  <c:v>8.8342523574829102</c:v>
                </c:pt>
                <c:pt idx="943">
                  <c:v>8.8364496231079102</c:v>
                </c:pt>
                <c:pt idx="944">
                  <c:v>8.8385248184204102</c:v>
                </c:pt>
                <c:pt idx="945">
                  <c:v>8.8406915664672852</c:v>
                </c:pt>
                <c:pt idx="946">
                  <c:v>8.8451166152954102</c:v>
                </c:pt>
                <c:pt idx="947">
                  <c:v>8.8494043350219727</c:v>
                </c:pt>
                <c:pt idx="948">
                  <c:v>8.8513727188110352</c:v>
                </c:pt>
                <c:pt idx="949">
                  <c:v>8.8554620742797852</c:v>
                </c:pt>
                <c:pt idx="950">
                  <c:v>8.8599786758422852</c:v>
                </c:pt>
                <c:pt idx="951">
                  <c:v>8.8638620376586914</c:v>
                </c:pt>
                <c:pt idx="952">
                  <c:v>8.8679361343383789</c:v>
                </c:pt>
                <c:pt idx="953">
                  <c:v>8.8719491958618164</c:v>
                </c:pt>
                <c:pt idx="954">
                  <c:v>8.8790216445922852</c:v>
                </c:pt>
                <c:pt idx="955">
                  <c:v>8.8796472549438477</c:v>
                </c:pt>
                <c:pt idx="956">
                  <c:v>8.8800020217895508</c:v>
                </c:pt>
                <c:pt idx="957">
                  <c:v>8.8801126480102539</c:v>
                </c:pt>
                <c:pt idx="958">
                  <c:v>8.8801937103271484</c:v>
                </c:pt>
                <c:pt idx="959">
                  <c:v>8.8802213668823242</c:v>
                </c:pt>
                <c:pt idx="960">
                  <c:v>8.8802213668823242</c:v>
                </c:pt>
                <c:pt idx="961">
                  <c:v>8.8802213668823242</c:v>
                </c:pt>
                <c:pt idx="962">
                  <c:v>8.8802213668823242</c:v>
                </c:pt>
                <c:pt idx="963">
                  <c:v>8.8802480697631836</c:v>
                </c:pt>
                <c:pt idx="964">
                  <c:v>8.8802213668823242</c:v>
                </c:pt>
                <c:pt idx="965">
                  <c:v>8.8802213668823242</c:v>
                </c:pt>
                <c:pt idx="966">
                  <c:v>8.8802213668823242</c:v>
                </c:pt>
                <c:pt idx="967">
                  <c:v>8.8802213668823242</c:v>
                </c:pt>
                <c:pt idx="968">
                  <c:v>8.8802213668823242</c:v>
                </c:pt>
                <c:pt idx="969">
                  <c:v>8.8802213668823242</c:v>
                </c:pt>
                <c:pt idx="970">
                  <c:v>8.8802213668823242</c:v>
                </c:pt>
                <c:pt idx="971">
                  <c:v>8.8802213668823242</c:v>
                </c:pt>
                <c:pt idx="972">
                  <c:v>8.8802213668823242</c:v>
                </c:pt>
                <c:pt idx="973">
                  <c:v>8.8802213668823242</c:v>
                </c:pt>
                <c:pt idx="974">
                  <c:v>8.8802213668823242</c:v>
                </c:pt>
                <c:pt idx="975">
                  <c:v>8.8801670074462891</c:v>
                </c:pt>
                <c:pt idx="976">
                  <c:v>8.8801670074462891</c:v>
                </c:pt>
              </c:numCache>
            </c:numRef>
          </c:xVal>
          <c:yVal>
            <c:numRef>
              <c:f>'Probe 1.6'!$B$4:$B$980</c:f>
              <c:numCache>
                <c:formatCode>General</c:formatCode>
                <c:ptCount val="977"/>
                <c:pt idx="0">
                  <c:v>3.5794155597686768</c:v>
                </c:pt>
                <c:pt idx="1">
                  <c:v>3.582352876663208</c:v>
                </c:pt>
                <c:pt idx="2">
                  <c:v>3.595109224319458</c:v>
                </c:pt>
                <c:pt idx="3">
                  <c:v>3.5658771991729736</c:v>
                </c:pt>
                <c:pt idx="4">
                  <c:v>3.5554306507110596</c:v>
                </c:pt>
                <c:pt idx="5">
                  <c:v>3.6055834293365479</c:v>
                </c:pt>
                <c:pt idx="6">
                  <c:v>4.118645191192627</c:v>
                </c:pt>
                <c:pt idx="7">
                  <c:v>4.525383472442627</c:v>
                </c:pt>
                <c:pt idx="8">
                  <c:v>4.881340503692627</c:v>
                </c:pt>
                <c:pt idx="9">
                  <c:v>5.218742847442627</c:v>
                </c:pt>
                <c:pt idx="10">
                  <c:v>5.565910816192627</c:v>
                </c:pt>
                <c:pt idx="11">
                  <c:v>5.895744800567627</c:v>
                </c:pt>
                <c:pt idx="12">
                  <c:v>6.194084644317627</c:v>
                </c:pt>
                <c:pt idx="13">
                  <c:v>6.504387378692627</c:v>
                </c:pt>
                <c:pt idx="14">
                  <c:v>6.843254566192627</c:v>
                </c:pt>
                <c:pt idx="15">
                  <c:v>7.173576831817627</c:v>
                </c:pt>
                <c:pt idx="16">
                  <c:v>7.497795581817627</c:v>
                </c:pt>
                <c:pt idx="17">
                  <c:v>7.825920581817627</c:v>
                </c:pt>
                <c:pt idx="18">
                  <c:v>8.1701583862304688</c:v>
                </c:pt>
                <c:pt idx="19">
                  <c:v>8.4821701049804688</c:v>
                </c:pt>
                <c:pt idx="20">
                  <c:v>8.7502365112304688</c:v>
                </c:pt>
                <c:pt idx="21">
                  <c:v>9.0410079956054688</c:v>
                </c:pt>
                <c:pt idx="22">
                  <c:v>9.3847579956054688</c:v>
                </c:pt>
                <c:pt idx="23">
                  <c:v>9.7910079956054688</c:v>
                </c:pt>
                <c:pt idx="24">
                  <c:v>10.396965026855469</c:v>
                </c:pt>
                <c:pt idx="25">
                  <c:v>11.219230651855469</c:v>
                </c:pt>
                <c:pt idx="26">
                  <c:v>12.135246276855469</c:v>
                </c:pt>
                <c:pt idx="27">
                  <c:v>13.325675964355469</c:v>
                </c:pt>
                <c:pt idx="28">
                  <c:v>14.355949401855469</c:v>
                </c:pt>
                <c:pt idx="29">
                  <c:v>15.475090026855469</c:v>
                </c:pt>
                <c:pt idx="30">
                  <c:v>16.639152526855469</c:v>
                </c:pt>
                <c:pt idx="31">
                  <c:v>17.856925964355469</c:v>
                </c:pt>
                <c:pt idx="32">
                  <c:v>19.108879089355469</c:v>
                </c:pt>
                <c:pt idx="33">
                  <c:v>20.345207214355469</c:v>
                </c:pt>
                <c:pt idx="34">
                  <c:v>21.368644714355469</c:v>
                </c:pt>
                <c:pt idx="35">
                  <c:v>22.429191589355469</c:v>
                </c:pt>
                <c:pt idx="36">
                  <c:v>23.528800964355469</c:v>
                </c:pt>
                <c:pt idx="37">
                  <c:v>24.729972839355469</c:v>
                </c:pt>
                <c:pt idx="38">
                  <c:v>26.042472839355469</c:v>
                </c:pt>
                <c:pt idx="39">
                  <c:v>27.153800964355469</c:v>
                </c:pt>
                <c:pt idx="40">
                  <c:v>28.337394714355469</c:v>
                </c:pt>
                <c:pt idx="41">
                  <c:v>29.579582214355469</c:v>
                </c:pt>
                <c:pt idx="42">
                  <c:v>30.870597839355469</c:v>
                </c:pt>
                <c:pt idx="43">
                  <c:v>32.194816589355469</c:v>
                </c:pt>
                <c:pt idx="44">
                  <c:v>33.581535339355469</c:v>
                </c:pt>
                <c:pt idx="45">
                  <c:v>35.030754089355469</c:v>
                </c:pt>
                <c:pt idx="46">
                  <c:v>36.034660339355469</c:v>
                </c:pt>
                <c:pt idx="47">
                  <c:v>37.046379089355469</c:v>
                </c:pt>
                <c:pt idx="48">
                  <c:v>38.085441589355469</c:v>
                </c:pt>
                <c:pt idx="49">
                  <c:v>39.136222839355469</c:v>
                </c:pt>
                <c:pt idx="50">
                  <c:v>40.147941589355469</c:v>
                </c:pt>
                <c:pt idx="51">
                  <c:v>41.163566589355469</c:v>
                </c:pt>
                <c:pt idx="52">
                  <c:v>42.198722839355469</c:v>
                </c:pt>
                <c:pt idx="53">
                  <c:v>43.241691589355469</c:v>
                </c:pt>
                <c:pt idx="54">
                  <c:v>44.312004089355469</c:v>
                </c:pt>
                <c:pt idx="55">
                  <c:v>45.405754089355469</c:v>
                </c:pt>
                <c:pt idx="56">
                  <c:v>46.507316589355469</c:v>
                </c:pt>
                <c:pt idx="57">
                  <c:v>47.651847839355469</c:v>
                </c:pt>
                <c:pt idx="58">
                  <c:v>48.792472839355469</c:v>
                </c:pt>
                <c:pt idx="59">
                  <c:v>49.901847839355469</c:v>
                </c:pt>
                <c:pt idx="60">
                  <c:v>51.007316589355469</c:v>
                </c:pt>
                <c:pt idx="61">
                  <c:v>52.144035339355469</c:v>
                </c:pt>
                <c:pt idx="62">
                  <c:v>53.272941589355469</c:v>
                </c:pt>
                <c:pt idx="63">
                  <c:v>54.460441589355469</c:v>
                </c:pt>
                <c:pt idx="64">
                  <c:v>55.683097839355469</c:v>
                </c:pt>
                <c:pt idx="65">
                  <c:v>56.917472839355469</c:v>
                </c:pt>
                <c:pt idx="66">
                  <c:v>58.163566589355469</c:v>
                </c:pt>
                <c:pt idx="67">
                  <c:v>59.401847839355469</c:v>
                </c:pt>
                <c:pt idx="68">
                  <c:v>60.593254089355469</c:v>
                </c:pt>
                <c:pt idx="69">
                  <c:v>61.827629089355469</c:v>
                </c:pt>
                <c:pt idx="70">
                  <c:v>63.124504089355469</c:v>
                </c:pt>
                <c:pt idx="71">
                  <c:v>64.440910339355469</c:v>
                </c:pt>
                <c:pt idx="72">
                  <c:v>65.827629089355469</c:v>
                </c:pt>
                <c:pt idx="73">
                  <c:v>67.265129089355469</c:v>
                </c:pt>
                <c:pt idx="74">
                  <c:v>68.687004089355469</c:v>
                </c:pt>
                <c:pt idx="75">
                  <c:v>70.171379089355469</c:v>
                </c:pt>
                <c:pt idx="76">
                  <c:v>71.655754089355469</c:v>
                </c:pt>
                <c:pt idx="77">
                  <c:v>73.093254089355469</c:v>
                </c:pt>
                <c:pt idx="78">
                  <c:v>74.534660339355469</c:v>
                </c:pt>
                <c:pt idx="79">
                  <c:v>76.026847839355469</c:v>
                </c:pt>
                <c:pt idx="80">
                  <c:v>77.483879089355469</c:v>
                </c:pt>
                <c:pt idx="81">
                  <c:v>78.999504089355469</c:v>
                </c:pt>
                <c:pt idx="82">
                  <c:v>80.522941589355469</c:v>
                </c:pt>
                <c:pt idx="83">
                  <c:v>82.038566589355469</c:v>
                </c:pt>
                <c:pt idx="84">
                  <c:v>83.585441589355469</c:v>
                </c:pt>
                <c:pt idx="85">
                  <c:v>85.108879089355469</c:v>
                </c:pt>
                <c:pt idx="86">
                  <c:v>86.593254089355469</c:v>
                </c:pt>
                <c:pt idx="87">
                  <c:v>88.093254089355469</c:v>
                </c:pt>
                <c:pt idx="88">
                  <c:v>89.640129089355469</c:v>
                </c:pt>
                <c:pt idx="89">
                  <c:v>91.183097839355469</c:v>
                </c:pt>
                <c:pt idx="90">
                  <c:v>92.784660339355469</c:v>
                </c:pt>
                <c:pt idx="91">
                  <c:v>94.382316589355469</c:v>
                </c:pt>
                <c:pt idx="92">
                  <c:v>95.960441589355469</c:v>
                </c:pt>
                <c:pt idx="93">
                  <c:v>97.593254089355469</c:v>
                </c:pt>
                <c:pt idx="94">
                  <c:v>99.167472839355469</c:v>
                </c:pt>
                <c:pt idx="95">
                  <c:v>100.71434783935547</c:v>
                </c:pt>
                <c:pt idx="96">
                  <c:v>102.32372283935547</c:v>
                </c:pt>
                <c:pt idx="97">
                  <c:v>103.98778533935547</c:v>
                </c:pt>
                <c:pt idx="98">
                  <c:v>105.62059783935547</c:v>
                </c:pt>
                <c:pt idx="99">
                  <c:v>107.30028533935547</c:v>
                </c:pt>
                <c:pt idx="100">
                  <c:v>108.96825408935547</c:v>
                </c:pt>
                <c:pt idx="101">
                  <c:v>110.60497283935547</c:v>
                </c:pt>
                <c:pt idx="102">
                  <c:v>112.27294158935547</c:v>
                </c:pt>
                <c:pt idx="103">
                  <c:v>113.85497283935547</c:v>
                </c:pt>
                <c:pt idx="104">
                  <c:v>115.39794158935547</c:v>
                </c:pt>
                <c:pt idx="105">
                  <c:v>116.92137908935547</c:v>
                </c:pt>
                <c:pt idx="106">
                  <c:v>118.47216033935547</c:v>
                </c:pt>
                <c:pt idx="107">
                  <c:v>119.97606658935547</c:v>
                </c:pt>
                <c:pt idx="108">
                  <c:v>121.55419158935547</c:v>
                </c:pt>
                <c:pt idx="109">
                  <c:v>123.12841033935547</c:v>
                </c:pt>
                <c:pt idx="110">
                  <c:v>124.71825408935547</c:v>
                </c:pt>
                <c:pt idx="111">
                  <c:v>126.29637908935547</c:v>
                </c:pt>
                <c:pt idx="112">
                  <c:v>127.81200408935547</c:v>
                </c:pt>
                <c:pt idx="113">
                  <c:v>129.29248046875</c:v>
                </c:pt>
                <c:pt idx="114">
                  <c:v>130.77294921875</c:v>
                </c:pt>
                <c:pt idx="115">
                  <c:v>132.28466796875</c:v>
                </c:pt>
                <c:pt idx="116">
                  <c:v>133.81982421875</c:v>
                </c:pt>
                <c:pt idx="117">
                  <c:v>135.40185546875</c:v>
                </c:pt>
                <c:pt idx="118">
                  <c:v>136.93310546875</c:v>
                </c:pt>
                <c:pt idx="119">
                  <c:v>138.47216796875</c:v>
                </c:pt>
                <c:pt idx="120">
                  <c:v>139.99951171875</c:v>
                </c:pt>
                <c:pt idx="121">
                  <c:v>141.45263671875</c:v>
                </c:pt>
                <c:pt idx="122">
                  <c:v>142.91748046875</c:v>
                </c:pt>
                <c:pt idx="123">
                  <c:v>144.42919921875</c:v>
                </c:pt>
                <c:pt idx="124">
                  <c:v>145.95654296875</c:v>
                </c:pt>
                <c:pt idx="125">
                  <c:v>147.47607421875</c:v>
                </c:pt>
                <c:pt idx="126">
                  <c:v>149.03076171875</c:v>
                </c:pt>
                <c:pt idx="127">
                  <c:v>150.52685546875</c:v>
                </c:pt>
                <c:pt idx="128">
                  <c:v>152.04638671875</c:v>
                </c:pt>
                <c:pt idx="129">
                  <c:v>153.55419921875</c:v>
                </c:pt>
                <c:pt idx="130">
                  <c:v>154.94091796875</c:v>
                </c:pt>
                <c:pt idx="131">
                  <c:v>156.27967834472656</c:v>
                </c:pt>
                <c:pt idx="132">
                  <c:v>157.61952209472656</c:v>
                </c:pt>
                <c:pt idx="133">
                  <c:v>158.91639709472656</c:v>
                </c:pt>
                <c:pt idx="134">
                  <c:v>160.23280334472656</c:v>
                </c:pt>
                <c:pt idx="135">
                  <c:v>161.65077209472656</c:v>
                </c:pt>
                <c:pt idx="136">
                  <c:v>162.99842834472656</c:v>
                </c:pt>
                <c:pt idx="137">
                  <c:v>164.40077209472656</c:v>
                </c:pt>
                <c:pt idx="138">
                  <c:v>165.76795959472656</c:v>
                </c:pt>
                <c:pt idx="139">
                  <c:v>167.00233459472656</c:v>
                </c:pt>
                <c:pt idx="140">
                  <c:v>168.18983459472656</c:v>
                </c:pt>
                <c:pt idx="141">
                  <c:v>169.43202209472656</c:v>
                </c:pt>
                <c:pt idx="142">
                  <c:v>170.61561584472656</c:v>
                </c:pt>
                <c:pt idx="143">
                  <c:v>171.82264709472656</c:v>
                </c:pt>
                <c:pt idx="144">
                  <c:v>173.08827209472656</c:v>
                </c:pt>
                <c:pt idx="145">
                  <c:v>174.26405334472656</c:v>
                </c:pt>
                <c:pt idx="146">
                  <c:v>175.45545959472656</c:v>
                </c:pt>
                <c:pt idx="147">
                  <c:v>176.61561584472656</c:v>
                </c:pt>
                <c:pt idx="148">
                  <c:v>177.69374084472656</c:v>
                </c:pt>
                <c:pt idx="149">
                  <c:v>178.77186584472656</c:v>
                </c:pt>
                <c:pt idx="150">
                  <c:v>179.88905334472656</c:v>
                </c:pt>
                <c:pt idx="151">
                  <c:v>180.96327209472656</c:v>
                </c:pt>
                <c:pt idx="152">
                  <c:v>182.06874084472656</c:v>
                </c:pt>
                <c:pt idx="153">
                  <c:v>183.14295959472656</c:v>
                </c:pt>
                <c:pt idx="154">
                  <c:v>184.15467834472656</c:v>
                </c:pt>
                <c:pt idx="155">
                  <c:v>185.22108459472656</c:v>
                </c:pt>
                <c:pt idx="156">
                  <c:v>186.23866271972656</c:v>
                </c:pt>
                <c:pt idx="157">
                  <c:v>187.61366271972656</c:v>
                </c:pt>
                <c:pt idx="158">
                  <c:v>188.98866271972656</c:v>
                </c:pt>
                <c:pt idx="159">
                  <c:v>190.30702209472656</c:v>
                </c:pt>
                <c:pt idx="160">
                  <c:v>191.73280334472656</c:v>
                </c:pt>
                <c:pt idx="161">
                  <c:v>193.17616271972656</c:v>
                </c:pt>
                <c:pt idx="162">
                  <c:v>194.60389709472656</c:v>
                </c:pt>
                <c:pt idx="163">
                  <c:v>195.84022521972656</c:v>
                </c:pt>
                <c:pt idx="164">
                  <c:v>197.08241271972656</c:v>
                </c:pt>
                <c:pt idx="165">
                  <c:v>198.34803771972656</c:v>
                </c:pt>
                <c:pt idx="166">
                  <c:v>199.68397521972656</c:v>
                </c:pt>
                <c:pt idx="167">
                  <c:v>200.95350646972656</c:v>
                </c:pt>
                <c:pt idx="168">
                  <c:v>202.11952209472656</c:v>
                </c:pt>
                <c:pt idx="169">
                  <c:v>203.18592834472656</c:v>
                </c:pt>
                <c:pt idx="170">
                  <c:v>204.33241271972656</c:v>
                </c:pt>
                <c:pt idx="171">
                  <c:v>205.51014709472656</c:v>
                </c:pt>
                <c:pt idx="172">
                  <c:v>206.70350646972656</c:v>
                </c:pt>
                <c:pt idx="173">
                  <c:v>207.79920959472656</c:v>
                </c:pt>
                <c:pt idx="174">
                  <c:v>208.81288146972656</c:v>
                </c:pt>
                <c:pt idx="175">
                  <c:v>209.98475646972656</c:v>
                </c:pt>
                <c:pt idx="176">
                  <c:v>211.21327209472656</c:v>
                </c:pt>
                <c:pt idx="177">
                  <c:v>212.50038146972656</c:v>
                </c:pt>
                <c:pt idx="178">
                  <c:v>213.77772521972656</c:v>
                </c:pt>
                <c:pt idx="179">
                  <c:v>214.80506896972656</c:v>
                </c:pt>
                <c:pt idx="180">
                  <c:v>216.03358459472656</c:v>
                </c:pt>
                <c:pt idx="181">
                  <c:v>217.09022521972656</c:v>
                </c:pt>
                <c:pt idx="182">
                  <c:v>218.33143615722656</c:v>
                </c:pt>
                <c:pt idx="183">
                  <c:v>219.35780334472656</c:v>
                </c:pt>
                <c:pt idx="184">
                  <c:v>220.60585021972656</c:v>
                </c:pt>
                <c:pt idx="185">
                  <c:v>221.61952209472656</c:v>
                </c:pt>
                <c:pt idx="186">
                  <c:v>222.66737365722656</c:v>
                </c:pt>
                <c:pt idx="187">
                  <c:v>223.47206115722656</c:v>
                </c:pt>
                <c:pt idx="188">
                  <c:v>224.40370178222656</c:v>
                </c:pt>
                <c:pt idx="189">
                  <c:v>225.44471740722656</c:v>
                </c:pt>
                <c:pt idx="190">
                  <c:v>226.29627990722656</c:v>
                </c:pt>
                <c:pt idx="191">
                  <c:v>227.09999084472656</c:v>
                </c:pt>
                <c:pt idx="192">
                  <c:v>228.11463928222656</c:v>
                </c:pt>
                <c:pt idx="193">
                  <c:v>229.06092834472656</c:v>
                </c:pt>
                <c:pt idx="194">
                  <c:v>229.80897521972656</c:v>
                </c:pt>
                <c:pt idx="195">
                  <c:v>230.71034240722656</c:v>
                </c:pt>
                <c:pt idx="196">
                  <c:v>231.49891662597656</c:v>
                </c:pt>
                <c:pt idx="197">
                  <c:v>232.16102600097656</c:v>
                </c:pt>
                <c:pt idx="198">
                  <c:v>232.67469787597656</c:v>
                </c:pt>
                <c:pt idx="199">
                  <c:v>233.19178771972656</c:v>
                </c:pt>
                <c:pt idx="200">
                  <c:v>233.79237365722656</c:v>
                </c:pt>
                <c:pt idx="201">
                  <c:v>234.14125061035156</c:v>
                </c:pt>
                <c:pt idx="202">
                  <c:v>234.58949279785156</c:v>
                </c:pt>
                <c:pt idx="203">
                  <c:v>235.15394592285156</c:v>
                </c:pt>
                <c:pt idx="204">
                  <c:v>235.58558654785156</c:v>
                </c:pt>
                <c:pt idx="205">
                  <c:v>236.01942443847656</c:v>
                </c:pt>
                <c:pt idx="206">
                  <c:v>236.63514709472656</c:v>
                </c:pt>
                <c:pt idx="207">
                  <c:v>237.15028381347656</c:v>
                </c:pt>
                <c:pt idx="208">
                  <c:v>237.44569396972656</c:v>
                </c:pt>
                <c:pt idx="209">
                  <c:v>237.79212951660156</c:v>
                </c:pt>
                <c:pt idx="210">
                  <c:v>238.17787170410156</c:v>
                </c:pt>
                <c:pt idx="211">
                  <c:v>238.55189514160156</c:v>
                </c:pt>
                <c:pt idx="212">
                  <c:v>238.83509826660156</c:v>
                </c:pt>
                <c:pt idx="213">
                  <c:v>239.22914123535156</c:v>
                </c:pt>
                <c:pt idx="214">
                  <c:v>239.64808654785156</c:v>
                </c:pt>
                <c:pt idx="215">
                  <c:v>240.01185607910156</c:v>
                </c:pt>
                <c:pt idx="216">
                  <c:v>240.56507873535156</c:v>
                </c:pt>
                <c:pt idx="217">
                  <c:v>241.22669982910156</c:v>
                </c:pt>
                <c:pt idx="218">
                  <c:v>241.83070373535156</c:v>
                </c:pt>
                <c:pt idx="219">
                  <c:v>242.17298889160156</c:v>
                </c:pt>
                <c:pt idx="220">
                  <c:v>242.73060607910156</c:v>
                </c:pt>
                <c:pt idx="221">
                  <c:v>243.58119201660156</c:v>
                </c:pt>
                <c:pt idx="222">
                  <c:v>244.33021545410156</c:v>
                </c:pt>
                <c:pt idx="223">
                  <c:v>245.04261779785156</c:v>
                </c:pt>
                <c:pt idx="224">
                  <c:v>245.93812561035156</c:v>
                </c:pt>
                <c:pt idx="225">
                  <c:v>246.88343811035156</c:v>
                </c:pt>
                <c:pt idx="226">
                  <c:v>247.70375061035156</c:v>
                </c:pt>
                <c:pt idx="227">
                  <c:v>248.66078186035156</c:v>
                </c:pt>
                <c:pt idx="228">
                  <c:v>249.65296936035156</c:v>
                </c:pt>
                <c:pt idx="229">
                  <c:v>250.55140686035156</c:v>
                </c:pt>
                <c:pt idx="230">
                  <c:v>251.24281311035156</c:v>
                </c:pt>
                <c:pt idx="231">
                  <c:v>251.97962951660156</c:v>
                </c:pt>
                <c:pt idx="232">
                  <c:v>252.81556701660156</c:v>
                </c:pt>
                <c:pt idx="233">
                  <c:v>253.49330139160156</c:v>
                </c:pt>
                <c:pt idx="234">
                  <c:v>254.40834045410156</c:v>
                </c:pt>
                <c:pt idx="235">
                  <c:v>255.29115295410156</c:v>
                </c:pt>
                <c:pt idx="236">
                  <c:v>256.08999633789063</c:v>
                </c:pt>
                <c:pt idx="237">
                  <c:v>256.89175415039063</c:v>
                </c:pt>
                <c:pt idx="238">
                  <c:v>257.80484008789063</c:v>
                </c:pt>
                <c:pt idx="239">
                  <c:v>258.55093383789063</c:v>
                </c:pt>
                <c:pt idx="240">
                  <c:v>258.96841430664063</c:v>
                </c:pt>
                <c:pt idx="241">
                  <c:v>259.68862915039063</c:v>
                </c:pt>
                <c:pt idx="242">
                  <c:v>260.35073852539063</c:v>
                </c:pt>
                <c:pt idx="243">
                  <c:v>260.74307250976563</c:v>
                </c:pt>
                <c:pt idx="244">
                  <c:v>261.13906860351563</c:v>
                </c:pt>
                <c:pt idx="245">
                  <c:v>261.78408813476563</c:v>
                </c:pt>
                <c:pt idx="246">
                  <c:v>262.39297485351563</c:v>
                </c:pt>
                <c:pt idx="247">
                  <c:v>262.71133422851563</c:v>
                </c:pt>
                <c:pt idx="248">
                  <c:v>263.24551391601563</c:v>
                </c:pt>
                <c:pt idx="249">
                  <c:v>263.83584594726563</c:v>
                </c:pt>
                <c:pt idx="250">
                  <c:v>264.24868774414063</c:v>
                </c:pt>
                <c:pt idx="251">
                  <c:v>264.47476196289063</c:v>
                </c:pt>
                <c:pt idx="252">
                  <c:v>264.73648071289063</c:v>
                </c:pt>
                <c:pt idx="253">
                  <c:v>265.12417602539063</c:v>
                </c:pt>
                <c:pt idx="254">
                  <c:v>265.25064086914063</c:v>
                </c:pt>
                <c:pt idx="255">
                  <c:v>265.52853393554688</c:v>
                </c:pt>
                <c:pt idx="256">
                  <c:v>265.91134643554688</c:v>
                </c:pt>
                <c:pt idx="257">
                  <c:v>266.15347290039063</c:v>
                </c:pt>
                <c:pt idx="258">
                  <c:v>266.44204711914063</c:v>
                </c:pt>
                <c:pt idx="259">
                  <c:v>266.79580688476563</c:v>
                </c:pt>
                <c:pt idx="260">
                  <c:v>267.15933227539063</c:v>
                </c:pt>
                <c:pt idx="261">
                  <c:v>267.31594848632813</c:v>
                </c:pt>
                <c:pt idx="262">
                  <c:v>267.47113037109375</c:v>
                </c:pt>
                <c:pt idx="263">
                  <c:v>267.73114013671875</c:v>
                </c:pt>
                <c:pt idx="264">
                  <c:v>267.89837646484375</c:v>
                </c:pt>
                <c:pt idx="265">
                  <c:v>267.97592163085938</c:v>
                </c:pt>
                <c:pt idx="266">
                  <c:v>268.21798706054688</c:v>
                </c:pt>
                <c:pt idx="267">
                  <c:v>268.40524291992188</c:v>
                </c:pt>
                <c:pt idx="268">
                  <c:v>268.45538330078125</c:v>
                </c:pt>
                <c:pt idx="269">
                  <c:v>268.75421142578125</c:v>
                </c:pt>
                <c:pt idx="270">
                  <c:v>269.06060791015625</c:v>
                </c:pt>
                <c:pt idx="271">
                  <c:v>269.2919921875</c:v>
                </c:pt>
                <c:pt idx="272">
                  <c:v>269.35125732421875</c:v>
                </c:pt>
                <c:pt idx="273">
                  <c:v>269.45697021484375</c:v>
                </c:pt>
                <c:pt idx="274">
                  <c:v>269.63873291015625</c:v>
                </c:pt>
                <c:pt idx="275">
                  <c:v>269.58157348632813</c:v>
                </c:pt>
                <c:pt idx="276">
                  <c:v>269.492919921875</c:v>
                </c:pt>
                <c:pt idx="277">
                  <c:v>269.5111083984375</c:v>
                </c:pt>
                <c:pt idx="278">
                  <c:v>269.49307250976563</c:v>
                </c:pt>
                <c:pt idx="279">
                  <c:v>269.50888061523438</c:v>
                </c:pt>
                <c:pt idx="280">
                  <c:v>269.72860717773438</c:v>
                </c:pt>
                <c:pt idx="281">
                  <c:v>269.95663452148438</c:v>
                </c:pt>
                <c:pt idx="282">
                  <c:v>269.81295776367188</c:v>
                </c:pt>
                <c:pt idx="283">
                  <c:v>269.62106323242188</c:v>
                </c:pt>
                <c:pt idx="284">
                  <c:v>269.66128540039063</c:v>
                </c:pt>
                <c:pt idx="285">
                  <c:v>269.62289428710938</c:v>
                </c:pt>
                <c:pt idx="286">
                  <c:v>269.45205688476563</c:v>
                </c:pt>
                <c:pt idx="287">
                  <c:v>269.43154907226563</c:v>
                </c:pt>
                <c:pt idx="288">
                  <c:v>269.42959594726563</c:v>
                </c:pt>
                <c:pt idx="289">
                  <c:v>269.27127075195313</c:v>
                </c:pt>
                <c:pt idx="290">
                  <c:v>269.34854125976563</c:v>
                </c:pt>
                <c:pt idx="291">
                  <c:v>269.45108032226563</c:v>
                </c:pt>
                <c:pt idx="292">
                  <c:v>269.52078247070313</c:v>
                </c:pt>
                <c:pt idx="293">
                  <c:v>269.3853759765625</c:v>
                </c:pt>
                <c:pt idx="294">
                  <c:v>269.24282836914063</c:v>
                </c:pt>
                <c:pt idx="295">
                  <c:v>269.30142211914063</c:v>
                </c:pt>
                <c:pt idx="296">
                  <c:v>269.2366943359375</c:v>
                </c:pt>
                <c:pt idx="297">
                  <c:v>269.120849609375</c:v>
                </c:pt>
                <c:pt idx="298">
                  <c:v>269.1328125</c:v>
                </c:pt>
                <c:pt idx="299">
                  <c:v>269.08538818359375</c:v>
                </c:pt>
                <c:pt idx="300">
                  <c:v>269.09848022460938</c:v>
                </c:pt>
                <c:pt idx="301">
                  <c:v>269.21554565429688</c:v>
                </c:pt>
                <c:pt idx="302">
                  <c:v>269.23452758789063</c:v>
                </c:pt>
                <c:pt idx="303">
                  <c:v>269.11044311523438</c:v>
                </c:pt>
                <c:pt idx="304">
                  <c:v>269.07952880859375</c:v>
                </c:pt>
                <c:pt idx="305">
                  <c:v>269.17819213867188</c:v>
                </c:pt>
                <c:pt idx="306">
                  <c:v>269.25067138671875</c:v>
                </c:pt>
                <c:pt idx="307">
                  <c:v>269.3109130859375</c:v>
                </c:pt>
                <c:pt idx="308">
                  <c:v>269.47821044921875</c:v>
                </c:pt>
                <c:pt idx="309">
                  <c:v>269.69989013671875</c:v>
                </c:pt>
                <c:pt idx="310">
                  <c:v>269.80868530273438</c:v>
                </c:pt>
                <c:pt idx="311">
                  <c:v>270.17221069335938</c:v>
                </c:pt>
                <c:pt idx="312">
                  <c:v>270.63461303710938</c:v>
                </c:pt>
                <c:pt idx="313">
                  <c:v>271.00399780273438</c:v>
                </c:pt>
                <c:pt idx="314">
                  <c:v>271.22042846679688</c:v>
                </c:pt>
                <c:pt idx="315">
                  <c:v>271.50521850585938</c:v>
                </c:pt>
                <c:pt idx="316">
                  <c:v>271.87094116210938</c:v>
                </c:pt>
                <c:pt idx="317">
                  <c:v>271.9998779296875</c:v>
                </c:pt>
                <c:pt idx="318">
                  <c:v>272.2872314453125</c:v>
                </c:pt>
                <c:pt idx="319">
                  <c:v>272.6688232421875</c:v>
                </c:pt>
                <c:pt idx="320">
                  <c:v>272.9249267578125</c:v>
                </c:pt>
                <c:pt idx="321">
                  <c:v>273.2508544921875</c:v>
                </c:pt>
                <c:pt idx="322">
                  <c:v>273.6915283203125</c:v>
                </c:pt>
                <c:pt idx="323">
                  <c:v>274.0965576171875</c:v>
                </c:pt>
                <c:pt idx="324">
                  <c:v>274.323974609375</c:v>
                </c:pt>
                <c:pt idx="325">
                  <c:v>274.6094970703125</c:v>
                </c:pt>
                <c:pt idx="326">
                  <c:v>274.9837646484375</c:v>
                </c:pt>
                <c:pt idx="327">
                  <c:v>275.3502197265625</c:v>
                </c:pt>
                <c:pt idx="328">
                  <c:v>275.6024169921875</c:v>
                </c:pt>
                <c:pt idx="329">
                  <c:v>275.9722900390625</c:v>
                </c:pt>
                <c:pt idx="330">
                  <c:v>276.3780517578125</c:v>
                </c:pt>
                <c:pt idx="331">
                  <c:v>276.5975341796875</c:v>
                </c:pt>
                <c:pt idx="332">
                  <c:v>277.0091552734375</c:v>
                </c:pt>
                <c:pt idx="333">
                  <c:v>277.4398193359375</c:v>
                </c:pt>
                <c:pt idx="334">
                  <c:v>277.77685546875</c:v>
                </c:pt>
                <c:pt idx="335">
                  <c:v>277.982177734375</c:v>
                </c:pt>
                <c:pt idx="336">
                  <c:v>278.20733642578125</c:v>
                </c:pt>
                <c:pt idx="337">
                  <c:v>278.53765869140625</c:v>
                </c:pt>
                <c:pt idx="338">
                  <c:v>278.66989135742188</c:v>
                </c:pt>
                <c:pt idx="339">
                  <c:v>278.88827514648438</c:v>
                </c:pt>
                <c:pt idx="340">
                  <c:v>279.25253295898438</c:v>
                </c:pt>
                <c:pt idx="341">
                  <c:v>279.47372436523438</c:v>
                </c:pt>
                <c:pt idx="342">
                  <c:v>279.72531127929688</c:v>
                </c:pt>
                <c:pt idx="343">
                  <c:v>280.14572143554688</c:v>
                </c:pt>
                <c:pt idx="344">
                  <c:v>280.42379760742188</c:v>
                </c:pt>
                <c:pt idx="345">
                  <c:v>280.36337280273438</c:v>
                </c:pt>
                <c:pt idx="346">
                  <c:v>280.37188720703125</c:v>
                </c:pt>
                <c:pt idx="347">
                  <c:v>280.56414794921875</c:v>
                </c:pt>
                <c:pt idx="348">
                  <c:v>280.62689208984375</c:v>
                </c:pt>
                <c:pt idx="349">
                  <c:v>280.38372802734375</c:v>
                </c:pt>
                <c:pt idx="350">
                  <c:v>280.2415771484375</c:v>
                </c:pt>
                <c:pt idx="351">
                  <c:v>280.15457153320313</c:v>
                </c:pt>
                <c:pt idx="352">
                  <c:v>279.86807250976563</c:v>
                </c:pt>
                <c:pt idx="353">
                  <c:v>279.668212890625</c:v>
                </c:pt>
                <c:pt idx="354">
                  <c:v>279.50473022460938</c:v>
                </c:pt>
                <c:pt idx="355">
                  <c:v>279.25936889648438</c:v>
                </c:pt>
                <c:pt idx="356">
                  <c:v>278.78866577148438</c:v>
                </c:pt>
                <c:pt idx="357">
                  <c:v>278.37069702148438</c:v>
                </c:pt>
                <c:pt idx="358">
                  <c:v>278.06893920898438</c:v>
                </c:pt>
                <c:pt idx="359">
                  <c:v>277.64169311523438</c:v>
                </c:pt>
                <c:pt idx="360">
                  <c:v>277.04647827148438</c:v>
                </c:pt>
                <c:pt idx="361">
                  <c:v>276.71664428710938</c:v>
                </c:pt>
                <c:pt idx="362">
                  <c:v>276.40975952148438</c:v>
                </c:pt>
                <c:pt idx="363">
                  <c:v>276.03060913085938</c:v>
                </c:pt>
                <c:pt idx="364">
                  <c:v>275.79403686523438</c:v>
                </c:pt>
                <c:pt idx="365">
                  <c:v>275.47787475585938</c:v>
                </c:pt>
                <c:pt idx="366">
                  <c:v>274.89974975585938</c:v>
                </c:pt>
                <c:pt idx="367">
                  <c:v>274.24008178710938</c:v>
                </c:pt>
                <c:pt idx="368">
                  <c:v>273.79623413085938</c:v>
                </c:pt>
                <c:pt idx="369">
                  <c:v>273.30599975585938</c:v>
                </c:pt>
                <c:pt idx="370">
                  <c:v>272.71224975585938</c:v>
                </c:pt>
                <c:pt idx="371">
                  <c:v>272.25497436523438</c:v>
                </c:pt>
                <c:pt idx="372">
                  <c:v>271.93124389648438</c:v>
                </c:pt>
                <c:pt idx="373">
                  <c:v>271.51522827148438</c:v>
                </c:pt>
                <c:pt idx="374">
                  <c:v>271.38082885742188</c:v>
                </c:pt>
                <c:pt idx="375">
                  <c:v>271.32867431640625</c:v>
                </c:pt>
                <c:pt idx="376">
                  <c:v>271.11505126953125</c:v>
                </c:pt>
                <c:pt idx="377">
                  <c:v>270.75836181640625</c:v>
                </c:pt>
                <c:pt idx="378">
                  <c:v>270.52532958984375</c:v>
                </c:pt>
                <c:pt idx="379">
                  <c:v>270.46188354492188</c:v>
                </c:pt>
                <c:pt idx="380">
                  <c:v>270.28158569335938</c:v>
                </c:pt>
                <c:pt idx="381">
                  <c:v>270.25921630859375</c:v>
                </c:pt>
                <c:pt idx="382">
                  <c:v>270.39285278320313</c:v>
                </c:pt>
                <c:pt idx="383">
                  <c:v>270.3602294921875</c:v>
                </c:pt>
                <c:pt idx="384">
                  <c:v>270.401611328125</c:v>
                </c:pt>
                <c:pt idx="385">
                  <c:v>270.676513671875</c:v>
                </c:pt>
                <c:pt idx="386">
                  <c:v>271.00146484375</c:v>
                </c:pt>
                <c:pt idx="387">
                  <c:v>271.057861328125</c:v>
                </c:pt>
                <c:pt idx="388">
                  <c:v>271.162353515625</c:v>
                </c:pt>
                <c:pt idx="389">
                  <c:v>271.496337890625</c:v>
                </c:pt>
                <c:pt idx="390">
                  <c:v>271.76016235351563</c:v>
                </c:pt>
                <c:pt idx="391">
                  <c:v>271.80349731445313</c:v>
                </c:pt>
                <c:pt idx="392">
                  <c:v>272.00634765625</c:v>
                </c:pt>
                <c:pt idx="393">
                  <c:v>272.3779296875</c:v>
                </c:pt>
                <c:pt idx="394">
                  <c:v>272.544921875</c:v>
                </c:pt>
                <c:pt idx="395">
                  <c:v>272.93798828125</c:v>
                </c:pt>
                <c:pt idx="396">
                  <c:v>273.40966796875</c:v>
                </c:pt>
                <c:pt idx="397">
                  <c:v>273.7100830078125</c:v>
                </c:pt>
                <c:pt idx="398">
                  <c:v>273.76376342773438</c:v>
                </c:pt>
                <c:pt idx="399">
                  <c:v>273.84976196289063</c:v>
                </c:pt>
                <c:pt idx="400">
                  <c:v>274.05752563476563</c:v>
                </c:pt>
                <c:pt idx="401">
                  <c:v>274.06411743164063</c:v>
                </c:pt>
                <c:pt idx="402">
                  <c:v>274.1441650390625</c:v>
                </c:pt>
                <c:pt idx="403">
                  <c:v>274.4093017578125</c:v>
                </c:pt>
                <c:pt idx="404">
                  <c:v>274.54312133789063</c:v>
                </c:pt>
                <c:pt idx="405">
                  <c:v>274.67221069335938</c:v>
                </c:pt>
                <c:pt idx="406">
                  <c:v>275.05697631835938</c:v>
                </c:pt>
                <c:pt idx="407">
                  <c:v>275.48007202148438</c:v>
                </c:pt>
                <c:pt idx="408">
                  <c:v>275.57183837890625</c:v>
                </c:pt>
                <c:pt idx="409">
                  <c:v>275.68643188476563</c:v>
                </c:pt>
                <c:pt idx="410">
                  <c:v>276.01138305664063</c:v>
                </c:pt>
                <c:pt idx="411">
                  <c:v>276.2398681640625</c:v>
                </c:pt>
                <c:pt idx="412">
                  <c:v>276.24444580078125</c:v>
                </c:pt>
                <c:pt idx="413">
                  <c:v>276.47442626953125</c:v>
                </c:pt>
                <c:pt idx="414">
                  <c:v>276.82452392578125</c:v>
                </c:pt>
                <c:pt idx="415">
                  <c:v>277.02435302734375</c:v>
                </c:pt>
                <c:pt idx="416">
                  <c:v>277.40277099609375</c:v>
                </c:pt>
                <c:pt idx="417">
                  <c:v>277.80438232421875</c:v>
                </c:pt>
                <c:pt idx="418">
                  <c:v>278.21746826171875</c:v>
                </c:pt>
                <c:pt idx="419">
                  <c:v>278.47039794921875</c:v>
                </c:pt>
                <c:pt idx="420">
                  <c:v>278.65328979492188</c:v>
                </c:pt>
                <c:pt idx="421">
                  <c:v>278.90707397460938</c:v>
                </c:pt>
                <c:pt idx="422">
                  <c:v>279.02420043945313</c:v>
                </c:pt>
                <c:pt idx="423">
                  <c:v>279.34255981445313</c:v>
                </c:pt>
                <c:pt idx="424">
                  <c:v>279.80935668945313</c:v>
                </c:pt>
                <c:pt idx="425">
                  <c:v>280.17239379882813</c:v>
                </c:pt>
                <c:pt idx="426">
                  <c:v>280.60476684570313</c:v>
                </c:pt>
                <c:pt idx="427">
                  <c:v>281.18777465820313</c:v>
                </c:pt>
                <c:pt idx="428">
                  <c:v>281.69754028320313</c:v>
                </c:pt>
                <c:pt idx="429">
                  <c:v>281.91311645507813</c:v>
                </c:pt>
                <c:pt idx="430">
                  <c:v>282.12820434570313</c:v>
                </c:pt>
                <c:pt idx="431">
                  <c:v>282.45828247070313</c:v>
                </c:pt>
                <c:pt idx="432">
                  <c:v>282.78958129882813</c:v>
                </c:pt>
                <c:pt idx="433">
                  <c:v>282.96670532226563</c:v>
                </c:pt>
                <c:pt idx="434">
                  <c:v>283.32949829101563</c:v>
                </c:pt>
                <c:pt idx="435">
                  <c:v>283.76504516601563</c:v>
                </c:pt>
                <c:pt idx="436">
                  <c:v>283.91854858398438</c:v>
                </c:pt>
                <c:pt idx="437">
                  <c:v>284.31210327148438</c:v>
                </c:pt>
                <c:pt idx="438">
                  <c:v>284.88095092773438</c:v>
                </c:pt>
                <c:pt idx="439">
                  <c:v>285.35702514648438</c:v>
                </c:pt>
                <c:pt idx="440">
                  <c:v>285.67489624023438</c:v>
                </c:pt>
                <c:pt idx="441">
                  <c:v>286.05722045898438</c:v>
                </c:pt>
                <c:pt idx="442">
                  <c:v>286.45541381835938</c:v>
                </c:pt>
                <c:pt idx="443">
                  <c:v>286.69992065429688</c:v>
                </c:pt>
                <c:pt idx="444">
                  <c:v>287.00717163085938</c:v>
                </c:pt>
                <c:pt idx="445">
                  <c:v>287.51693725585938</c:v>
                </c:pt>
                <c:pt idx="446">
                  <c:v>287.90219116210938</c:v>
                </c:pt>
                <c:pt idx="447">
                  <c:v>288.21310424804688</c:v>
                </c:pt>
                <c:pt idx="448">
                  <c:v>288.78732299804688</c:v>
                </c:pt>
                <c:pt idx="449">
                  <c:v>289.37374877929688</c:v>
                </c:pt>
                <c:pt idx="450">
                  <c:v>289.66403198242188</c:v>
                </c:pt>
                <c:pt idx="451">
                  <c:v>289.93173217773438</c:v>
                </c:pt>
                <c:pt idx="452">
                  <c:v>290.41000366210938</c:v>
                </c:pt>
                <c:pt idx="453">
                  <c:v>290.83053588867188</c:v>
                </c:pt>
                <c:pt idx="454">
                  <c:v>291.04232788085938</c:v>
                </c:pt>
                <c:pt idx="455">
                  <c:v>291.36337280273438</c:v>
                </c:pt>
                <c:pt idx="456">
                  <c:v>291.67098999023438</c:v>
                </c:pt>
                <c:pt idx="457">
                  <c:v>291.76239013671875</c:v>
                </c:pt>
                <c:pt idx="458">
                  <c:v>292.00067138671875</c:v>
                </c:pt>
                <c:pt idx="459">
                  <c:v>292.27349853515625</c:v>
                </c:pt>
                <c:pt idx="460">
                  <c:v>292.47454833984375</c:v>
                </c:pt>
                <c:pt idx="461">
                  <c:v>292.54830932617188</c:v>
                </c:pt>
                <c:pt idx="462">
                  <c:v>292.80429077148438</c:v>
                </c:pt>
                <c:pt idx="463">
                  <c:v>293.29403686523438</c:v>
                </c:pt>
                <c:pt idx="464">
                  <c:v>293.63949584960938</c:v>
                </c:pt>
                <c:pt idx="465">
                  <c:v>294.11727905273438</c:v>
                </c:pt>
                <c:pt idx="466">
                  <c:v>294.77987670898438</c:v>
                </c:pt>
                <c:pt idx="467">
                  <c:v>295.40780639648438</c:v>
                </c:pt>
                <c:pt idx="468">
                  <c:v>296.17147827148438</c:v>
                </c:pt>
                <c:pt idx="469">
                  <c:v>297.20272827148438</c:v>
                </c:pt>
                <c:pt idx="470">
                  <c:v>298.13143920898438</c:v>
                </c:pt>
                <c:pt idx="471">
                  <c:v>298.65390014648438</c:v>
                </c:pt>
                <c:pt idx="472">
                  <c:v>299.50839233398438</c:v>
                </c:pt>
                <c:pt idx="473">
                  <c:v>300.70663452148438</c:v>
                </c:pt>
                <c:pt idx="474">
                  <c:v>301.64315795898438</c:v>
                </c:pt>
                <c:pt idx="475">
                  <c:v>302.32821655273438</c:v>
                </c:pt>
                <c:pt idx="476">
                  <c:v>303.33016967773438</c:v>
                </c:pt>
                <c:pt idx="477">
                  <c:v>304.56356811523438</c:v>
                </c:pt>
                <c:pt idx="478">
                  <c:v>305.64364624023438</c:v>
                </c:pt>
                <c:pt idx="479">
                  <c:v>306.78329467773438</c:v>
                </c:pt>
                <c:pt idx="480">
                  <c:v>307.98348999023438</c:v>
                </c:pt>
                <c:pt idx="481">
                  <c:v>309.03524780273438</c:v>
                </c:pt>
                <c:pt idx="482">
                  <c:v>309.98739624023438</c:v>
                </c:pt>
                <c:pt idx="483">
                  <c:v>310.97274780273438</c:v>
                </c:pt>
                <c:pt idx="484">
                  <c:v>312.08407592773438</c:v>
                </c:pt>
                <c:pt idx="485">
                  <c:v>313.13388061523438</c:v>
                </c:pt>
                <c:pt idx="486">
                  <c:v>314.14559936523438</c:v>
                </c:pt>
                <c:pt idx="487">
                  <c:v>315.24813842773438</c:v>
                </c:pt>
                <c:pt idx="488">
                  <c:v>316.37020874023438</c:v>
                </c:pt>
                <c:pt idx="489">
                  <c:v>317.29501342773438</c:v>
                </c:pt>
                <c:pt idx="490">
                  <c:v>318.51571655273438</c:v>
                </c:pt>
                <c:pt idx="491">
                  <c:v>319.57040405273438</c:v>
                </c:pt>
                <c:pt idx="492">
                  <c:v>320.57723999023438</c:v>
                </c:pt>
                <c:pt idx="493">
                  <c:v>321.49032592773438</c:v>
                </c:pt>
                <c:pt idx="494">
                  <c:v>322.54989624023438</c:v>
                </c:pt>
                <c:pt idx="495">
                  <c:v>323.76766967773438</c:v>
                </c:pt>
                <c:pt idx="496">
                  <c:v>324.86630249023438</c:v>
                </c:pt>
                <c:pt idx="497">
                  <c:v>325.76376342773438</c:v>
                </c:pt>
                <c:pt idx="498">
                  <c:v>326.88485717773438</c:v>
                </c:pt>
                <c:pt idx="499">
                  <c:v>328.08309936523438</c:v>
                </c:pt>
                <c:pt idx="500">
                  <c:v>328.89169311523438</c:v>
                </c:pt>
                <c:pt idx="501">
                  <c:v>330.03134155273438</c:v>
                </c:pt>
                <c:pt idx="502">
                  <c:v>331.15243530273438</c:v>
                </c:pt>
                <c:pt idx="503">
                  <c:v>332.25985717773438</c:v>
                </c:pt>
                <c:pt idx="504">
                  <c:v>333.09091186523438</c:v>
                </c:pt>
                <c:pt idx="505">
                  <c:v>333.85946655273438</c:v>
                </c:pt>
                <c:pt idx="506">
                  <c:v>334.90341186523438</c:v>
                </c:pt>
                <c:pt idx="507">
                  <c:v>336.03231811523438</c:v>
                </c:pt>
                <c:pt idx="508">
                  <c:v>336.81942749023438</c:v>
                </c:pt>
                <c:pt idx="509">
                  <c:v>337.87118530273438</c:v>
                </c:pt>
                <c:pt idx="510">
                  <c:v>339.05184936523438</c:v>
                </c:pt>
                <c:pt idx="511">
                  <c:v>339.94442749023438</c:v>
                </c:pt>
                <c:pt idx="512">
                  <c:v>341.11044311523438</c:v>
                </c:pt>
                <c:pt idx="513">
                  <c:v>342.13095092773438</c:v>
                </c:pt>
                <c:pt idx="514">
                  <c:v>343.29403686523438</c:v>
                </c:pt>
                <c:pt idx="515">
                  <c:v>344.07235717773438</c:v>
                </c:pt>
                <c:pt idx="516">
                  <c:v>344.88485717773438</c:v>
                </c:pt>
                <c:pt idx="517">
                  <c:v>345.93270874023438</c:v>
                </c:pt>
                <c:pt idx="518">
                  <c:v>346.94931030273438</c:v>
                </c:pt>
                <c:pt idx="519">
                  <c:v>347.87606811523438</c:v>
                </c:pt>
                <c:pt idx="520">
                  <c:v>349.04891967773438</c:v>
                </c:pt>
                <c:pt idx="521">
                  <c:v>350.20907592773438</c:v>
                </c:pt>
                <c:pt idx="522">
                  <c:v>351.05770874023438</c:v>
                </c:pt>
                <c:pt idx="523">
                  <c:v>352.14364624023438</c:v>
                </c:pt>
                <c:pt idx="524">
                  <c:v>353.28036499023438</c:v>
                </c:pt>
                <c:pt idx="525">
                  <c:v>354.33602905273438</c:v>
                </c:pt>
                <c:pt idx="526">
                  <c:v>355.09677124023438</c:v>
                </c:pt>
                <c:pt idx="527">
                  <c:v>355.84677124023438</c:v>
                </c:pt>
                <c:pt idx="528">
                  <c:v>356.76376342773438</c:v>
                </c:pt>
                <c:pt idx="529">
                  <c:v>357.35409545898438</c:v>
                </c:pt>
                <c:pt idx="530">
                  <c:v>357.89755249023438</c:v>
                </c:pt>
                <c:pt idx="531">
                  <c:v>358.59921264648438</c:v>
                </c:pt>
                <c:pt idx="532">
                  <c:v>359.23934936523438</c:v>
                </c:pt>
                <c:pt idx="533">
                  <c:v>359.67611694335938</c:v>
                </c:pt>
                <c:pt idx="534">
                  <c:v>360.18685913085938</c:v>
                </c:pt>
                <c:pt idx="535">
                  <c:v>360.42770385742188</c:v>
                </c:pt>
                <c:pt idx="536">
                  <c:v>360.14474487304688</c:v>
                </c:pt>
                <c:pt idx="537">
                  <c:v>359.43624877929688</c:v>
                </c:pt>
                <c:pt idx="538">
                  <c:v>358.98117065429688</c:v>
                </c:pt>
                <c:pt idx="539">
                  <c:v>358.47238159179688</c:v>
                </c:pt>
                <c:pt idx="540">
                  <c:v>357.71896362304688</c:v>
                </c:pt>
                <c:pt idx="541">
                  <c:v>357.28036499023438</c:v>
                </c:pt>
                <c:pt idx="542">
                  <c:v>357.22103881835938</c:v>
                </c:pt>
                <c:pt idx="543">
                  <c:v>357.03909301757813</c:v>
                </c:pt>
                <c:pt idx="544">
                  <c:v>357.13180541992188</c:v>
                </c:pt>
                <c:pt idx="545">
                  <c:v>357.69967651367188</c:v>
                </c:pt>
                <c:pt idx="546">
                  <c:v>358.23336791992188</c:v>
                </c:pt>
                <c:pt idx="547">
                  <c:v>358.35012817382813</c:v>
                </c:pt>
                <c:pt idx="548">
                  <c:v>358.63906860351563</c:v>
                </c:pt>
                <c:pt idx="549">
                  <c:v>359.13369750976563</c:v>
                </c:pt>
                <c:pt idx="550">
                  <c:v>359.58096313476563</c:v>
                </c:pt>
                <c:pt idx="551">
                  <c:v>360.05410766601563</c:v>
                </c:pt>
                <c:pt idx="552">
                  <c:v>360.76504516601563</c:v>
                </c:pt>
                <c:pt idx="553">
                  <c:v>361.47988891601563</c:v>
                </c:pt>
                <c:pt idx="554">
                  <c:v>362.02725219726563</c:v>
                </c:pt>
                <c:pt idx="555">
                  <c:v>362.98233032226563</c:v>
                </c:pt>
                <c:pt idx="556">
                  <c:v>363.86709594726563</c:v>
                </c:pt>
                <c:pt idx="557">
                  <c:v>364.49942016601563</c:v>
                </c:pt>
                <c:pt idx="558">
                  <c:v>365.05606079101563</c:v>
                </c:pt>
                <c:pt idx="559">
                  <c:v>365.72305297851563</c:v>
                </c:pt>
                <c:pt idx="560">
                  <c:v>366.60293579101563</c:v>
                </c:pt>
                <c:pt idx="561">
                  <c:v>367.18350219726563</c:v>
                </c:pt>
                <c:pt idx="562">
                  <c:v>367.86270141601563</c:v>
                </c:pt>
                <c:pt idx="563">
                  <c:v>368.78164672851563</c:v>
                </c:pt>
                <c:pt idx="564">
                  <c:v>369.64541625976563</c:v>
                </c:pt>
                <c:pt idx="565">
                  <c:v>370.55068969726563</c:v>
                </c:pt>
                <c:pt idx="566">
                  <c:v>371.55947875976563</c:v>
                </c:pt>
                <c:pt idx="567">
                  <c:v>372.63076782226563</c:v>
                </c:pt>
                <c:pt idx="568">
                  <c:v>373.72061157226563</c:v>
                </c:pt>
                <c:pt idx="569">
                  <c:v>374.45986938476563</c:v>
                </c:pt>
                <c:pt idx="570">
                  <c:v>375.34658813476563</c:v>
                </c:pt>
                <c:pt idx="571">
                  <c:v>376.54287719726563</c:v>
                </c:pt>
                <c:pt idx="572">
                  <c:v>377.36026000976563</c:v>
                </c:pt>
                <c:pt idx="573">
                  <c:v>378.28115844726563</c:v>
                </c:pt>
                <c:pt idx="574">
                  <c:v>379.42178344726563</c:v>
                </c:pt>
                <c:pt idx="575">
                  <c:v>380.37246704101563</c:v>
                </c:pt>
                <c:pt idx="576">
                  <c:v>381.30801391601563</c:v>
                </c:pt>
                <c:pt idx="577">
                  <c:v>382.38711547851563</c:v>
                </c:pt>
                <c:pt idx="578">
                  <c:v>383.21328735351563</c:v>
                </c:pt>
                <c:pt idx="579">
                  <c:v>383.68325805664063</c:v>
                </c:pt>
                <c:pt idx="580">
                  <c:v>384.12210083007813</c:v>
                </c:pt>
                <c:pt idx="581">
                  <c:v>384.63821411132813</c:v>
                </c:pt>
                <c:pt idx="582">
                  <c:v>384.97613525390625</c:v>
                </c:pt>
                <c:pt idx="583">
                  <c:v>385.088134765625</c:v>
                </c:pt>
                <c:pt idx="584">
                  <c:v>385.37176513671875</c:v>
                </c:pt>
                <c:pt idx="585">
                  <c:v>385.65228271484375</c:v>
                </c:pt>
                <c:pt idx="586">
                  <c:v>385.59466552734375</c:v>
                </c:pt>
                <c:pt idx="587">
                  <c:v>385.83956909179688</c:v>
                </c:pt>
                <c:pt idx="588">
                  <c:v>386.23385620117188</c:v>
                </c:pt>
                <c:pt idx="589">
                  <c:v>386.35751342773438</c:v>
                </c:pt>
                <c:pt idx="590">
                  <c:v>385.98910522460938</c:v>
                </c:pt>
                <c:pt idx="591">
                  <c:v>385.87057495117188</c:v>
                </c:pt>
                <c:pt idx="592">
                  <c:v>386.02865600585938</c:v>
                </c:pt>
                <c:pt idx="593">
                  <c:v>385.55218505859375</c:v>
                </c:pt>
                <c:pt idx="594">
                  <c:v>384.98699951171875</c:v>
                </c:pt>
                <c:pt idx="595">
                  <c:v>384.89111328125</c:v>
                </c:pt>
                <c:pt idx="596">
                  <c:v>384.4981689453125</c:v>
                </c:pt>
                <c:pt idx="597">
                  <c:v>384.0919189453125</c:v>
                </c:pt>
                <c:pt idx="598">
                  <c:v>384.068115234375</c:v>
                </c:pt>
                <c:pt idx="599">
                  <c:v>384.023681640625</c:v>
                </c:pt>
                <c:pt idx="600">
                  <c:v>383.63101196289063</c:v>
                </c:pt>
                <c:pt idx="601">
                  <c:v>383.29812622070313</c:v>
                </c:pt>
                <c:pt idx="602">
                  <c:v>383.42611694335938</c:v>
                </c:pt>
                <c:pt idx="603">
                  <c:v>383.54867553710938</c:v>
                </c:pt>
                <c:pt idx="604">
                  <c:v>383.51220703125</c:v>
                </c:pt>
                <c:pt idx="605">
                  <c:v>383.78268432617188</c:v>
                </c:pt>
                <c:pt idx="606">
                  <c:v>384.23898315429688</c:v>
                </c:pt>
                <c:pt idx="607">
                  <c:v>384.42709350585938</c:v>
                </c:pt>
                <c:pt idx="608">
                  <c:v>384.97982788085938</c:v>
                </c:pt>
                <c:pt idx="609">
                  <c:v>385.74057006835938</c:v>
                </c:pt>
                <c:pt idx="610">
                  <c:v>386.38851928710938</c:v>
                </c:pt>
                <c:pt idx="611">
                  <c:v>386.67453002929688</c:v>
                </c:pt>
                <c:pt idx="612">
                  <c:v>387.02011108398438</c:v>
                </c:pt>
                <c:pt idx="613">
                  <c:v>387.52108764648438</c:v>
                </c:pt>
                <c:pt idx="614">
                  <c:v>387.72933959960938</c:v>
                </c:pt>
                <c:pt idx="615">
                  <c:v>388.17355346679688</c:v>
                </c:pt>
                <c:pt idx="616">
                  <c:v>388.89035034179688</c:v>
                </c:pt>
                <c:pt idx="617">
                  <c:v>389.41476440429688</c:v>
                </c:pt>
                <c:pt idx="618">
                  <c:v>389.86447143554688</c:v>
                </c:pt>
                <c:pt idx="619">
                  <c:v>390.57443237304688</c:v>
                </c:pt>
                <c:pt idx="620">
                  <c:v>391.39913940429688</c:v>
                </c:pt>
                <c:pt idx="621">
                  <c:v>391.96115112304688</c:v>
                </c:pt>
                <c:pt idx="622">
                  <c:v>392.49240112304688</c:v>
                </c:pt>
                <c:pt idx="623">
                  <c:v>392.95333862304688</c:v>
                </c:pt>
                <c:pt idx="624">
                  <c:v>393.30343627929688</c:v>
                </c:pt>
                <c:pt idx="625">
                  <c:v>393.49313354492188</c:v>
                </c:pt>
                <c:pt idx="626">
                  <c:v>393.88986206054688</c:v>
                </c:pt>
                <c:pt idx="627">
                  <c:v>394.46115112304688</c:v>
                </c:pt>
                <c:pt idx="628">
                  <c:v>394.72396850585938</c:v>
                </c:pt>
                <c:pt idx="629">
                  <c:v>395.28988647460938</c:v>
                </c:pt>
                <c:pt idx="630">
                  <c:v>395.99349975585938</c:v>
                </c:pt>
                <c:pt idx="631">
                  <c:v>396.3812255859375</c:v>
                </c:pt>
                <c:pt idx="632">
                  <c:v>396.46881103515625</c:v>
                </c:pt>
                <c:pt idx="633">
                  <c:v>396.85382080078125</c:v>
                </c:pt>
                <c:pt idx="634">
                  <c:v>397.46856689453125</c:v>
                </c:pt>
                <c:pt idx="635">
                  <c:v>397.62527465820313</c:v>
                </c:pt>
                <c:pt idx="636">
                  <c:v>397.81826782226563</c:v>
                </c:pt>
                <c:pt idx="637">
                  <c:v>398.30996704101563</c:v>
                </c:pt>
                <c:pt idx="638">
                  <c:v>398.63528442382813</c:v>
                </c:pt>
                <c:pt idx="639">
                  <c:v>398.94186401367188</c:v>
                </c:pt>
                <c:pt idx="640">
                  <c:v>399.31808471679688</c:v>
                </c:pt>
                <c:pt idx="641">
                  <c:v>399.48550415039063</c:v>
                </c:pt>
                <c:pt idx="642">
                  <c:v>399.22518920898438</c:v>
                </c:pt>
                <c:pt idx="643">
                  <c:v>399.2872314453125</c:v>
                </c:pt>
                <c:pt idx="644">
                  <c:v>399.6107177734375</c:v>
                </c:pt>
                <c:pt idx="645">
                  <c:v>399.61923217773438</c:v>
                </c:pt>
                <c:pt idx="646">
                  <c:v>399.52304077148438</c:v>
                </c:pt>
                <c:pt idx="647">
                  <c:v>399.64105224609375</c:v>
                </c:pt>
                <c:pt idx="648">
                  <c:v>399.63540649414063</c:v>
                </c:pt>
                <c:pt idx="649">
                  <c:v>399.49856567382813</c:v>
                </c:pt>
                <c:pt idx="650">
                  <c:v>399.86257934570313</c:v>
                </c:pt>
                <c:pt idx="651">
                  <c:v>400.21548461914063</c:v>
                </c:pt>
                <c:pt idx="652">
                  <c:v>400.22808837890625</c:v>
                </c:pt>
                <c:pt idx="653">
                  <c:v>400.05523681640625</c:v>
                </c:pt>
                <c:pt idx="654">
                  <c:v>400.1773681640625</c:v>
                </c:pt>
                <c:pt idx="655">
                  <c:v>400.4034423828125</c:v>
                </c:pt>
                <c:pt idx="656">
                  <c:v>400.45986938476563</c:v>
                </c:pt>
                <c:pt idx="657">
                  <c:v>400.90261840820313</c:v>
                </c:pt>
                <c:pt idx="658">
                  <c:v>401.51589965820313</c:v>
                </c:pt>
                <c:pt idx="659">
                  <c:v>401.82373046875</c:v>
                </c:pt>
                <c:pt idx="660">
                  <c:v>402.1343994140625</c:v>
                </c:pt>
                <c:pt idx="661">
                  <c:v>402.9654541015625</c:v>
                </c:pt>
                <c:pt idx="662">
                  <c:v>403.8365478515625</c:v>
                </c:pt>
                <c:pt idx="663">
                  <c:v>404.06298828125</c:v>
                </c:pt>
                <c:pt idx="664">
                  <c:v>404.5439453125</c:v>
                </c:pt>
                <c:pt idx="665">
                  <c:v>405.37109375</c:v>
                </c:pt>
                <c:pt idx="666">
                  <c:v>406.10888671875</c:v>
                </c:pt>
                <c:pt idx="667">
                  <c:v>406.78173828125</c:v>
                </c:pt>
                <c:pt idx="668">
                  <c:v>407.77197265625</c:v>
                </c:pt>
                <c:pt idx="669">
                  <c:v>408.74267578125</c:v>
                </c:pt>
                <c:pt idx="670">
                  <c:v>409.33984375</c:v>
                </c:pt>
                <c:pt idx="671">
                  <c:v>410.23046875</c:v>
                </c:pt>
                <c:pt idx="672">
                  <c:v>411.169921875</c:v>
                </c:pt>
                <c:pt idx="673">
                  <c:v>411.8525390625</c:v>
                </c:pt>
                <c:pt idx="674">
                  <c:v>412.18475341796875</c:v>
                </c:pt>
                <c:pt idx="675">
                  <c:v>412.74090576171875</c:v>
                </c:pt>
                <c:pt idx="676">
                  <c:v>413.50262451171875</c:v>
                </c:pt>
                <c:pt idx="677">
                  <c:v>413.88983154296875</c:v>
                </c:pt>
                <c:pt idx="678">
                  <c:v>414.60125732421875</c:v>
                </c:pt>
                <c:pt idx="679">
                  <c:v>415.39422607421875</c:v>
                </c:pt>
                <c:pt idx="680">
                  <c:v>416.02069091796875</c:v>
                </c:pt>
                <c:pt idx="681">
                  <c:v>416.90643310546875</c:v>
                </c:pt>
                <c:pt idx="682">
                  <c:v>417.88494873046875</c:v>
                </c:pt>
                <c:pt idx="683">
                  <c:v>418.55145263671875</c:v>
                </c:pt>
                <c:pt idx="684">
                  <c:v>418.93011474609375</c:v>
                </c:pt>
                <c:pt idx="685">
                  <c:v>419.57513427734375</c:v>
                </c:pt>
                <c:pt idx="686">
                  <c:v>420.24212646484375</c:v>
                </c:pt>
                <c:pt idx="687">
                  <c:v>420.77166748046875</c:v>
                </c:pt>
                <c:pt idx="688">
                  <c:v>421.39617919921875</c:v>
                </c:pt>
                <c:pt idx="689">
                  <c:v>422.32879638671875</c:v>
                </c:pt>
                <c:pt idx="690">
                  <c:v>423.10516357421875</c:v>
                </c:pt>
                <c:pt idx="691">
                  <c:v>423.52606201171875</c:v>
                </c:pt>
                <c:pt idx="692">
                  <c:v>424.42645263671875</c:v>
                </c:pt>
                <c:pt idx="693">
                  <c:v>425.36688232421875</c:v>
                </c:pt>
                <c:pt idx="694">
                  <c:v>425.93563842773438</c:v>
                </c:pt>
                <c:pt idx="695">
                  <c:v>426.11264038085938</c:v>
                </c:pt>
                <c:pt idx="696">
                  <c:v>426.44064331054688</c:v>
                </c:pt>
                <c:pt idx="697">
                  <c:v>426.96261596679688</c:v>
                </c:pt>
                <c:pt idx="698">
                  <c:v>427.05160522460938</c:v>
                </c:pt>
                <c:pt idx="699">
                  <c:v>427.21609497070313</c:v>
                </c:pt>
                <c:pt idx="700">
                  <c:v>427.83230590820313</c:v>
                </c:pt>
                <c:pt idx="701">
                  <c:v>428.21127319335938</c:v>
                </c:pt>
                <c:pt idx="702">
                  <c:v>428.49807739257813</c:v>
                </c:pt>
                <c:pt idx="703">
                  <c:v>429.20803833007813</c:v>
                </c:pt>
                <c:pt idx="704">
                  <c:v>429.62771606445313</c:v>
                </c:pt>
                <c:pt idx="705">
                  <c:v>429.43533325195313</c:v>
                </c:pt>
                <c:pt idx="706">
                  <c:v>429.18685913085938</c:v>
                </c:pt>
                <c:pt idx="707">
                  <c:v>429.22720336914063</c:v>
                </c:pt>
                <c:pt idx="708">
                  <c:v>429.21487426757813</c:v>
                </c:pt>
                <c:pt idx="709">
                  <c:v>428.86550903320313</c:v>
                </c:pt>
                <c:pt idx="710">
                  <c:v>428.71951293945313</c:v>
                </c:pt>
                <c:pt idx="711">
                  <c:v>428.75827026367188</c:v>
                </c:pt>
                <c:pt idx="712">
                  <c:v>428.46859741210938</c:v>
                </c:pt>
                <c:pt idx="713">
                  <c:v>428.47933959960938</c:v>
                </c:pt>
                <c:pt idx="714">
                  <c:v>428.68124389648438</c:v>
                </c:pt>
                <c:pt idx="715">
                  <c:v>428.71762084960938</c:v>
                </c:pt>
                <c:pt idx="716">
                  <c:v>428.27890014648438</c:v>
                </c:pt>
                <c:pt idx="717">
                  <c:v>427.981201171875</c:v>
                </c:pt>
                <c:pt idx="718">
                  <c:v>427.9217529296875</c:v>
                </c:pt>
                <c:pt idx="719">
                  <c:v>427.55252075195313</c:v>
                </c:pt>
                <c:pt idx="720">
                  <c:v>427.12600708007813</c:v>
                </c:pt>
                <c:pt idx="721">
                  <c:v>427.14395141601563</c:v>
                </c:pt>
                <c:pt idx="722">
                  <c:v>427.087890625</c:v>
                </c:pt>
                <c:pt idx="723">
                  <c:v>427.026611328125</c:v>
                </c:pt>
                <c:pt idx="724">
                  <c:v>427.380126953125</c:v>
                </c:pt>
                <c:pt idx="725">
                  <c:v>427.665771484375</c:v>
                </c:pt>
                <c:pt idx="726">
                  <c:v>427.2904052734375</c:v>
                </c:pt>
                <c:pt idx="727">
                  <c:v>426.84375</c:v>
                </c:pt>
                <c:pt idx="728">
                  <c:v>426.8265380859375</c:v>
                </c:pt>
                <c:pt idx="729">
                  <c:v>426.66665649414063</c:v>
                </c:pt>
                <c:pt idx="730">
                  <c:v>426.40542602539063</c:v>
                </c:pt>
                <c:pt idx="731">
                  <c:v>426.37307739257813</c:v>
                </c:pt>
                <c:pt idx="732">
                  <c:v>426.44247436523438</c:v>
                </c:pt>
                <c:pt idx="733">
                  <c:v>426.33282470703125</c:v>
                </c:pt>
                <c:pt idx="734">
                  <c:v>426.59381103515625</c:v>
                </c:pt>
                <c:pt idx="735">
                  <c:v>426.90194702148438</c:v>
                </c:pt>
                <c:pt idx="736">
                  <c:v>426.94857788085938</c:v>
                </c:pt>
                <c:pt idx="737">
                  <c:v>426.7080078125</c:v>
                </c:pt>
                <c:pt idx="738">
                  <c:v>426.6640625</c:v>
                </c:pt>
                <c:pt idx="739">
                  <c:v>426.67623901367188</c:v>
                </c:pt>
                <c:pt idx="740">
                  <c:v>426.37850952148438</c:v>
                </c:pt>
                <c:pt idx="741">
                  <c:v>426.3349609375</c:v>
                </c:pt>
                <c:pt idx="742">
                  <c:v>426.56103515625</c:v>
                </c:pt>
                <c:pt idx="743">
                  <c:v>426.6041259765625</c:v>
                </c:pt>
                <c:pt idx="744">
                  <c:v>426.5953369140625</c:v>
                </c:pt>
                <c:pt idx="745">
                  <c:v>426.8695068359375</c:v>
                </c:pt>
                <c:pt idx="746">
                  <c:v>427.0772705078125</c:v>
                </c:pt>
                <c:pt idx="747">
                  <c:v>426.7393798828125</c:v>
                </c:pt>
                <c:pt idx="748">
                  <c:v>426.0552978515625</c:v>
                </c:pt>
                <c:pt idx="749">
                  <c:v>425.5482177734375</c:v>
                </c:pt>
                <c:pt idx="750">
                  <c:v>425.06491088867188</c:v>
                </c:pt>
                <c:pt idx="751">
                  <c:v>424.50534057617188</c:v>
                </c:pt>
                <c:pt idx="752">
                  <c:v>424.17843627929688</c:v>
                </c:pt>
                <c:pt idx="753">
                  <c:v>424.02767944335938</c:v>
                </c:pt>
                <c:pt idx="754">
                  <c:v>423.68734741210938</c:v>
                </c:pt>
                <c:pt idx="755">
                  <c:v>423.78829956054688</c:v>
                </c:pt>
                <c:pt idx="756">
                  <c:v>423.93643188476563</c:v>
                </c:pt>
                <c:pt idx="757">
                  <c:v>423.70425415039063</c:v>
                </c:pt>
                <c:pt idx="758">
                  <c:v>423.11587524414063</c:v>
                </c:pt>
                <c:pt idx="759">
                  <c:v>422.65249633789063</c:v>
                </c:pt>
                <c:pt idx="760">
                  <c:v>422.48770141601563</c:v>
                </c:pt>
                <c:pt idx="761">
                  <c:v>422.14974975585938</c:v>
                </c:pt>
                <c:pt idx="762">
                  <c:v>421.99539184570313</c:v>
                </c:pt>
                <c:pt idx="763">
                  <c:v>422.07839965820313</c:v>
                </c:pt>
                <c:pt idx="764">
                  <c:v>422.03207397460938</c:v>
                </c:pt>
                <c:pt idx="765">
                  <c:v>421.96615600585938</c:v>
                </c:pt>
                <c:pt idx="766">
                  <c:v>422.39974975585938</c:v>
                </c:pt>
                <c:pt idx="767">
                  <c:v>422.85580444335938</c:v>
                </c:pt>
                <c:pt idx="768">
                  <c:v>422.91464233398438</c:v>
                </c:pt>
                <c:pt idx="769">
                  <c:v>422.88552856445313</c:v>
                </c:pt>
                <c:pt idx="770">
                  <c:v>423.13186645507813</c:v>
                </c:pt>
                <c:pt idx="771">
                  <c:v>423.36135864257813</c:v>
                </c:pt>
                <c:pt idx="772">
                  <c:v>423.45083618164063</c:v>
                </c:pt>
                <c:pt idx="773">
                  <c:v>423.66348266601563</c:v>
                </c:pt>
                <c:pt idx="774">
                  <c:v>423.82080078125</c:v>
                </c:pt>
                <c:pt idx="775">
                  <c:v>423.76806640625</c:v>
                </c:pt>
                <c:pt idx="776">
                  <c:v>424.1368408203125</c:v>
                </c:pt>
                <c:pt idx="777">
                  <c:v>424.6646728515625</c:v>
                </c:pt>
                <c:pt idx="778">
                  <c:v>424.8887939453125</c:v>
                </c:pt>
                <c:pt idx="779">
                  <c:v>424.6309814453125</c:v>
                </c:pt>
                <c:pt idx="780">
                  <c:v>424.52508544921875</c:v>
                </c:pt>
                <c:pt idx="781">
                  <c:v>424.6419677734375</c:v>
                </c:pt>
                <c:pt idx="782">
                  <c:v>424.53262329101563</c:v>
                </c:pt>
                <c:pt idx="783">
                  <c:v>424.30606079101563</c:v>
                </c:pt>
                <c:pt idx="784">
                  <c:v>424.46627807617188</c:v>
                </c:pt>
                <c:pt idx="785">
                  <c:v>424.48239135742188</c:v>
                </c:pt>
                <c:pt idx="786">
                  <c:v>424.11520385742188</c:v>
                </c:pt>
                <c:pt idx="787">
                  <c:v>423.99835205078125</c:v>
                </c:pt>
                <c:pt idx="788">
                  <c:v>424.19732666015625</c:v>
                </c:pt>
                <c:pt idx="789">
                  <c:v>424.05206298828125</c:v>
                </c:pt>
                <c:pt idx="790">
                  <c:v>423.66436767578125</c:v>
                </c:pt>
                <c:pt idx="791">
                  <c:v>423.74090576171875</c:v>
                </c:pt>
                <c:pt idx="792">
                  <c:v>423.65887451171875</c:v>
                </c:pt>
                <c:pt idx="793">
                  <c:v>423.25408935546875</c:v>
                </c:pt>
                <c:pt idx="794">
                  <c:v>423.04461669921875</c:v>
                </c:pt>
                <c:pt idx="795">
                  <c:v>422.84854125976563</c:v>
                </c:pt>
                <c:pt idx="796">
                  <c:v>422.43399047851563</c:v>
                </c:pt>
                <c:pt idx="797">
                  <c:v>422.27334594726563</c:v>
                </c:pt>
                <c:pt idx="798">
                  <c:v>422.20428466796875</c:v>
                </c:pt>
                <c:pt idx="799">
                  <c:v>422.02273559570313</c:v>
                </c:pt>
                <c:pt idx="800">
                  <c:v>421.43777465820313</c:v>
                </c:pt>
                <c:pt idx="801">
                  <c:v>421.04898071289063</c:v>
                </c:pt>
                <c:pt idx="802">
                  <c:v>420.77053833007813</c:v>
                </c:pt>
                <c:pt idx="803">
                  <c:v>420.20925903320313</c:v>
                </c:pt>
                <c:pt idx="804">
                  <c:v>419.70388793945313</c:v>
                </c:pt>
                <c:pt idx="805">
                  <c:v>419.36611938476563</c:v>
                </c:pt>
                <c:pt idx="806">
                  <c:v>419.00161743164063</c:v>
                </c:pt>
                <c:pt idx="807">
                  <c:v>418.39395141601563</c:v>
                </c:pt>
                <c:pt idx="808">
                  <c:v>418.21270751953125</c:v>
                </c:pt>
                <c:pt idx="809">
                  <c:v>418.13217163085938</c:v>
                </c:pt>
                <c:pt idx="810">
                  <c:v>417.62893676757813</c:v>
                </c:pt>
                <c:pt idx="811">
                  <c:v>416.79739379882813</c:v>
                </c:pt>
                <c:pt idx="812">
                  <c:v>416.50955200195313</c:v>
                </c:pt>
                <c:pt idx="813">
                  <c:v>416.28262329101563</c:v>
                </c:pt>
                <c:pt idx="814">
                  <c:v>415.68057250976563</c:v>
                </c:pt>
                <c:pt idx="815">
                  <c:v>415.20791625976563</c:v>
                </c:pt>
                <c:pt idx="816">
                  <c:v>414.97146606445313</c:v>
                </c:pt>
                <c:pt idx="817">
                  <c:v>414.41995239257813</c:v>
                </c:pt>
                <c:pt idx="818">
                  <c:v>413.96755981445313</c:v>
                </c:pt>
                <c:pt idx="819">
                  <c:v>413.76113891601563</c:v>
                </c:pt>
                <c:pt idx="820">
                  <c:v>413.42459106445313</c:v>
                </c:pt>
                <c:pt idx="821">
                  <c:v>412.62966918945313</c:v>
                </c:pt>
                <c:pt idx="822">
                  <c:v>411.96707153320313</c:v>
                </c:pt>
                <c:pt idx="823">
                  <c:v>411.64730834960938</c:v>
                </c:pt>
                <c:pt idx="824">
                  <c:v>411.22412109375</c:v>
                </c:pt>
                <c:pt idx="825">
                  <c:v>410.57666015625</c:v>
                </c:pt>
                <c:pt idx="826">
                  <c:v>410.21990966796875</c:v>
                </c:pt>
                <c:pt idx="827">
                  <c:v>409.96722412109375</c:v>
                </c:pt>
                <c:pt idx="828">
                  <c:v>409.53900146484375</c:v>
                </c:pt>
                <c:pt idx="829">
                  <c:v>409.4720458984375</c:v>
                </c:pt>
                <c:pt idx="830">
                  <c:v>409.3515625</c:v>
                </c:pt>
                <c:pt idx="831">
                  <c:v>409.14169311523438</c:v>
                </c:pt>
                <c:pt idx="832">
                  <c:v>408.61190795898438</c:v>
                </c:pt>
                <c:pt idx="833">
                  <c:v>408.26083374023438</c:v>
                </c:pt>
                <c:pt idx="834">
                  <c:v>408.27310180664063</c:v>
                </c:pt>
                <c:pt idx="835">
                  <c:v>407.91641235351563</c:v>
                </c:pt>
                <c:pt idx="836">
                  <c:v>407.67239379882813</c:v>
                </c:pt>
                <c:pt idx="837">
                  <c:v>407.59970092773438</c:v>
                </c:pt>
                <c:pt idx="838">
                  <c:v>407.26376342773438</c:v>
                </c:pt>
                <c:pt idx="839">
                  <c:v>407.06240844726563</c:v>
                </c:pt>
                <c:pt idx="840">
                  <c:v>407.09945678710938</c:v>
                </c:pt>
                <c:pt idx="841">
                  <c:v>406.97775268554688</c:v>
                </c:pt>
                <c:pt idx="842">
                  <c:v>406.36398315429688</c:v>
                </c:pt>
                <c:pt idx="843">
                  <c:v>405.93283081054688</c:v>
                </c:pt>
                <c:pt idx="844">
                  <c:v>405.72128295898438</c:v>
                </c:pt>
                <c:pt idx="845">
                  <c:v>405.27560424804688</c:v>
                </c:pt>
                <c:pt idx="846">
                  <c:v>404.66476440429688</c:v>
                </c:pt>
                <c:pt idx="847">
                  <c:v>404.54641723632813</c:v>
                </c:pt>
                <c:pt idx="848">
                  <c:v>404.38735961914063</c:v>
                </c:pt>
                <c:pt idx="849">
                  <c:v>403.68463134765625</c:v>
                </c:pt>
                <c:pt idx="850">
                  <c:v>403.48605346679688</c:v>
                </c:pt>
                <c:pt idx="851">
                  <c:v>403.60824584960938</c:v>
                </c:pt>
                <c:pt idx="852">
                  <c:v>403.39306640625</c:v>
                </c:pt>
                <c:pt idx="853">
                  <c:v>402.802978515625</c:v>
                </c:pt>
                <c:pt idx="854">
                  <c:v>402.40625</c:v>
                </c:pt>
                <c:pt idx="855">
                  <c:v>402.1824951171875</c:v>
                </c:pt>
                <c:pt idx="856">
                  <c:v>401.8388671875</c:v>
                </c:pt>
                <c:pt idx="857">
                  <c:v>401.5992431640625</c:v>
                </c:pt>
                <c:pt idx="858">
                  <c:v>401.57266235351563</c:v>
                </c:pt>
                <c:pt idx="859">
                  <c:v>401.60470581054688</c:v>
                </c:pt>
                <c:pt idx="860">
                  <c:v>401.31869506835938</c:v>
                </c:pt>
                <c:pt idx="861">
                  <c:v>401.23635864257813</c:v>
                </c:pt>
                <c:pt idx="862">
                  <c:v>401.3074951171875</c:v>
                </c:pt>
                <c:pt idx="863">
                  <c:v>401.0440673828125</c:v>
                </c:pt>
                <c:pt idx="864">
                  <c:v>400.5050048828125</c:v>
                </c:pt>
                <c:pt idx="865">
                  <c:v>400.22442626953125</c:v>
                </c:pt>
                <c:pt idx="866">
                  <c:v>400.1573486328125</c:v>
                </c:pt>
                <c:pt idx="867">
                  <c:v>399.7366943359375</c:v>
                </c:pt>
                <c:pt idx="868">
                  <c:v>399.56121826171875</c:v>
                </c:pt>
                <c:pt idx="869">
                  <c:v>399.59805297851563</c:v>
                </c:pt>
                <c:pt idx="870">
                  <c:v>399.59341430664063</c:v>
                </c:pt>
                <c:pt idx="871">
                  <c:v>399.69058227539063</c:v>
                </c:pt>
                <c:pt idx="872">
                  <c:v>400.01284790039063</c:v>
                </c:pt>
                <c:pt idx="873">
                  <c:v>400.22805786132813</c:v>
                </c:pt>
                <c:pt idx="874">
                  <c:v>399.79055786132813</c:v>
                </c:pt>
                <c:pt idx="875">
                  <c:v>399.38192749023438</c:v>
                </c:pt>
                <c:pt idx="876">
                  <c:v>399.35601806640625</c:v>
                </c:pt>
                <c:pt idx="877">
                  <c:v>399.20745849609375</c:v>
                </c:pt>
                <c:pt idx="878">
                  <c:v>399.09002685546875</c:v>
                </c:pt>
                <c:pt idx="879">
                  <c:v>399.28396606445313</c:v>
                </c:pt>
                <c:pt idx="880">
                  <c:v>399.41531372070313</c:v>
                </c:pt>
                <c:pt idx="881">
                  <c:v>399.15286254882813</c:v>
                </c:pt>
                <c:pt idx="882">
                  <c:v>399.343994140625</c:v>
                </c:pt>
                <c:pt idx="883">
                  <c:v>399.610107421875</c:v>
                </c:pt>
                <c:pt idx="884">
                  <c:v>399.48016357421875</c:v>
                </c:pt>
                <c:pt idx="885">
                  <c:v>399.08026123046875</c:v>
                </c:pt>
                <c:pt idx="886">
                  <c:v>398.79837036132813</c:v>
                </c:pt>
                <c:pt idx="887">
                  <c:v>398.69686889648438</c:v>
                </c:pt>
                <c:pt idx="888">
                  <c:v>398.38189697265625</c:v>
                </c:pt>
                <c:pt idx="889">
                  <c:v>398.33590698242188</c:v>
                </c:pt>
                <c:pt idx="890">
                  <c:v>398.51840209960938</c:v>
                </c:pt>
                <c:pt idx="891">
                  <c:v>398.56552124023438</c:v>
                </c:pt>
                <c:pt idx="892">
                  <c:v>398.79318237304688</c:v>
                </c:pt>
                <c:pt idx="893">
                  <c:v>399.32101440429688</c:v>
                </c:pt>
                <c:pt idx="894">
                  <c:v>399.78488159179688</c:v>
                </c:pt>
                <c:pt idx="895">
                  <c:v>399.71652221679688</c:v>
                </c:pt>
                <c:pt idx="896">
                  <c:v>399.72335815429688</c:v>
                </c:pt>
                <c:pt idx="897">
                  <c:v>400.01925659179688</c:v>
                </c:pt>
                <c:pt idx="898">
                  <c:v>400.30551147460938</c:v>
                </c:pt>
                <c:pt idx="899">
                  <c:v>400.46359252929688</c:v>
                </c:pt>
                <c:pt idx="900">
                  <c:v>401.03829956054688</c:v>
                </c:pt>
                <c:pt idx="901">
                  <c:v>401.77511596679688</c:v>
                </c:pt>
                <c:pt idx="902">
                  <c:v>402.22286987304688</c:v>
                </c:pt>
                <c:pt idx="903">
                  <c:v>402.98751831054688</c:v>
                </c:pt>
                <c:pt idx="904">
                  <c:v>403.98751831054688</c:v>
                </c:pt>
                <c:pt idx="905">
                  <c:v>404.98751831054688</c:v>
                </c:pt>
                <c:pt idx="906">
                  <c:v>405.68527221679688</c:v>
                </c:pt>
                <c:pt idx="907">
                  <c:v>406.45285034179688</c:v>
                </c:pt>
                <c:pt idx="908">
                  <c:v>407.45285034179688</c:v>
                </c:pt>
                <c:pt idx="909">
                  <c:v>408.23361206054688</c:v>
                </c:pt>
                <c:pt idx="910">
                  <c:v>409.26828002929688</c:v>
                </c:pt>
                <c:pt idx="911">
                  <c:v>410.44406127929688</c:v>
                </c:pt>
                <c:pt idx="912">
                  <c:v>411.73898315429688</c:v>
                </c:pt>
                <c:pt idx="913">
                  <c:v>412.80636596679688</c:v>
                </c:pt>
                <c:pt idx="914">
                  <c:v>414.04855346679688</c:v>
                </c:pt>
                <c:pt idx="915">
                  <c:v>415.07394409179688</c:v>
                </c:pt>
                <c:pt idx="916">
                  <c:v>416.30831909179688</c:v>
                </c:pt>
                <c:pt idx="917">
                  <c:v>417.65988159179688</c:v>
                </c:pt>
                <c:pt idx="918">
                  <c:v>418.93722534179688</c:v>
                </c:pt>
                <c:pt idx="919">
                  <c:v>420.45285034179688</c:v>
                </c:pt>
                <c:pt idx="920">
                  <c:v>421.78878784179688</c:v>
                </c:pt>
                <c:pt idx="921">
                  <c:v>423.05831909179688</c:v>
                </c:pt>
                <c:pt idx="922">
                  <c:v>424.32003784179688</c:v>
                </c:pt>
                <c:pt idx="923">
                  <c:v>425.69894409179688</c:v>
                </c:pt>
                <c:pt idx="924">
                  <c:v>426.98410034179688</c:v>
                </c:pt>
                <c:pt idx="925">
                  <c:v>428.48019409179688</c:v>
                </c:pt>
                <c:pt idx="926">
                  <c:v>430.03488159179688</c:v>
                </c:pt>
                <c:pt idx="927">
                  <c:v>431.58566284179688</c:v>
                </c:pt>
                <c:pt idx="928">
                  <c:v>433.27316284179688</c:v>
                </c:pt>
                <c:pt idx="929">
                  <c:v>434.76535034179688</c:v>
                </c:pt>
                <c:pt idx="930">
                  <c:v>436.15597534179688</c:v>
                </c:pt>
                <c:pt idx="931">
                  <c:v>437.58175659179688</c:v>
                </c:pt>
                <c:pt idx="932">
                  <c:v>439.16769409179688</c:v>
                </c:pt>
                <c:pt idx="933">
                  <c:v>440.73019409179688</c:v>
                </c:pt>
                <c:pt idx="934">
                  <c:v>442.49972534179688</c:v>
                </c:pt>
                <c:pt idx="935">
                  <c:v>444.30050659179688</c:v>
                </c:pt>
                <c:pt idx="936">
                  <c:v>446.03097534179688</c:v>
                </c:pt>
                <c:pt idx="937">
                  <c:v>447.83175659179688</c:v>
                </c:pt>
                <c:pt idx="938">
                  <c:v>449.49191284179688</c:v>
                </c:pt>
                <c:pt idx="939">
                  <c:v>451.10519409179688</c:v>
                </c:pt>
                <c:pt idx="940">
                  <c:v>452.77706909179688</c:v>
                </c:pt>
                <c:pt idx="941">
                  <c:v>454.63644409179688</c:v>
                </c:pt>
                <c:pt idx="942">
                  <c:v>456.53488159179688</c:v>
                </c:pt>
                <c:pt idx="943">
                  <c:v>457.53488159179688</c:v>
                </c:pt>
                <c:pt idx="944">
                  <c:v>458.59738159179688</c:v>
                </c:pt>
                <c:pt idx="945">
                  <c:v>459.62863159179688</c:v>
                </c:pt>
                <c:pt idx="946">
                  <c:v>461.54660034179688</c:v>
                </c:pt>
                <c:pt idx="947">
                  <c:v>463.55441284179688</c:v>
                </c:pt>
                <c:pt idx="948">
                  <c:v>464.57003784179688</c:v>
                </c:pt>
                <c:pt idx="949">
                  <c:v>466.32785034179688</c:v>
                </c:pt>
                <c:pt idx="950">
                  <c:v>468.01535034179688</c:v>
                </c:pt>
                <c:pt idx="951">
                  <c:v>469.78488159179688</c:v>
                </c:pt>
                <c:pt idx="952">
                  <c:v>471.73800659179688</c:v>
                </c:pt>
                <c:pt idx="953">
                  <c:v>472.89425659179688</c:v>
                </c:pt>
                <c:pt idx="954">
                  <c:v>471.08322143554688</c:v>
                </c:pt>
                <c:pt idx="955">
                  <c:v>469.71603393554688</c:v>
                </c:pt>
                <c:pt idx="956">
                  <c:v>468.02072143554688</c:v>
                </c:pt>
                <c:pt idx="957">
                  <c:v>465.97384643554688</c:v>
                </c:pt>
                <c:pt idx="958">
                  <c:v>463.59884643554688</c:v>
                </c:pt>
                <c:pt idx="959">
                  <c:v>461.14572143554688</c:v>
                </c:pt>
                <c:pt idx="960">
                  <c:v>458.73947143554688</c:v>
                </c:pt>
                <c:pt idx="961">
                  <c:v>456.45822143554688</c:v>
                </c:pt>
                <c:pt idx="962">
                  <c:v>454.33322143554688</c:v>
                </c:pt>
                <c:pt idx="963">
                  <c:v>452.37228393554688</c:v>
                </c:pt>
                <c:pt idx="964">
                  <c:v>450.55197143554688</c:v>
                </c:pt>
                <c:pt idx="965">
                  <c:v>448.86447143554688</c:v>
                </c:pt>
                <c:pt idx="966">
                  <c:v>447.28634643554688</c:v>
                </c:pt>
                <c:pt idx="967">
                  <c:v>445.79415893554688</c:v>
                </c:pt>
                <c:pt idx="968">
                  <c:v>444.40353393554688</c:v>
                </c:pt>
                <c:pt idx="969">
                  <c:v>443.09103393554688</c:v>
                </c:pt>
                <c:pt idx="970">
                  <c:v>441.82540893554688</c:v>
                </c:pt>
                <c:pt idx="971">
                  <c:v>440.62228393554688</c:v>
                </c:pt>
                <c:pt idx="972">
                  <c:v>439.48165893554688</c:v>
                </c:pt>
                <c:pt idx="973">
                  <c:v>438.38009643554688</c:v>
                </c:pt>
                <c:pt idx="974">
                  <c:v>437.33322143554688</c:v>
                </c:pt>
                <c:pt idx="975">
                  <c:v>436.32540893554688</c:v>
                </c:pt>
                <c:pt idx="976">
                  <c:v>435.34103393554688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79-4FCD-9A55-708C5216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233088"/>
        <c:axId val="899237664"/>
      </c:scatterChart>
      <c:valAx>
        <c:axId val="8992330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237664"/>
        <c:crosses val="autoZero"/>
        <c:crossBetween val="midCat"/>
      </c:valAx>
      <c:valAx>
        <c:axId val="899237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233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1.7'!$A$4:$A$838</c:f>
              <c:numCache>
                <c:formatCode>General</c:formatCode>
                <c:ptCount val="835"/>
                <c:pt idx="0">
                  <c:v>0</c:v>
                </c:pt>
                <c:pt idx="1">
                  <c:v>-2.7162952392245643E-5</c:v>
                </c:pt>
                <c:pt idx="2">
                  <c:v>-5.4325442761182785E-5</c:v>
                </c:pt>
                <c:pt idx="3">
                  <c:v>-8.1488396972417831E-5</c:v>
                </c:pt>
                <c:pt idx="4">
                  <c:v>-8.1488855357747525E-5</c:v>
                </c:pt>
                <c:pt idx="5">
                  <c:v>-5.4325904784491286E-5</c:v>
                </c:pt>
                <c:pt idx="6">
                  <c:v>1.0857973247766495E-2</c:v>
                </c:pt>
                <c:pt idx="7">
                  <c:v>2.1043214946985245E-2</c:v>
                </c:pt>
                <c:pt idx="8">
                  <c:v>3.1312379986047745E-2</c:v>
                </c:pt>
                <c:pt idx="9">
                  <c:v>4.2039308696985245E-2</c:v>
                </c:pt>
                <c:pt idx="10">
                  <c:v>5.2384767681360245E-2</c:v>
                </c:pt>
                <c:pt idx="11">
                  <c:v>6.2844671308994293E-2</c:v>
                </c:pt>
                <c:pt idx="12">
                  <c:v>7.3113836348056793E-2</c:v>
                </c:pt>
                <c:pt idx="13">
                  <c:v>8.3657659590244293E-2</c:v>
                </c:pt>
                <c:pt idx="14">
                  <c:v>9.2080511152744293E-2</c:v>
                </c:pt>
                <c:pt idx="15">
                  <c:v>0.10022870451211929</c:v>
                </c:pt>
                <c:pt idx="16">
                  <c:v>0.10628644376993179</c:v>
                </c:pt>
                <c:pt idx="17">
                  <c:v>0.11272565275430679</c:v>
                </c:pt>
                <c:pt idx="18">
                  <c:v>0.11918012052774429</c:v>
                </c:pt>
                <c:pt idx="19">
                  <c:v>0.1251005232334137</c:v>
                </c:pt>
                <c:pt idx="20">
                  <c:v>0.1314634382724762</c:v>
                </c:pt>
                <c:pt idx="21">
                  <c:v>0.1375974714756012</c:v>
                </c:pt>
                <c:pt idx="22">
                  <c:v>0.1417020857334137</c:v>
                </c:pt>
                <c:pt idx="23">
                  <c:v>0.1459592878818512</c:v>
                </c:pt>
                <c:pt idx="24">
                  <c:v>0.1504453718662262</c:v>
                </c:pt>
                <c:pt idx="25">
                  <c:v>0.1547330915927887</c:v>
                </c:pt>
                <c:pt idx="26">
                  <c:v>0.1587614119052887</c:v>
                </c:pt>
                <c:pt idx="27">
                  <c:v>0.1629423201084137</c:v>
                </c:pt>
                <c:pt idx="28">
                  <c:v>0.1674589216709137</c:v>
                </c:pt>
                <c:pt idx="29">
                  <c:v>0.1712278425693512</c:v>
                </c:pt>
                <c:pt idx="30">
                  <c:v>0.1753782331943512</c:v>
                </c:pt>
                <c:pt idx="31">
                  <c:v>0.1794370710849762</c:v>
                </c:pt>
                <c:pt idx="32">
                  <c:v>0.1836179792881012</c:v>
                </c:pt>
                <c:pt idx="33">
                  <c:v>0.1880430281162262</c:v>
                </c:pt>
                <c:pt idx="34">
                  <c:v>0.1922544538974762</c:v>
                </c:pt>
                <c:pt idx="35">
                  <c:v>0.1962675154209137</c:v>
                </c:pt>
                <c:pt idx="36">
                  <c:v>0.2004789412021637</c:v>
                </c:pt>
                <c:pt idx="37">
                  <c:v>0.2049039900302887</c:v>
                </c:pt>
                <c:pt idx="38">
                  <c:v>0.20877209305763245</c:v>
                </c:pt>
                <c:pt idx="39">
                  <c:v>0.21289196610450745</c:v>
                </c:pt>
                <c:pt idx="40">
                  <c:v>0.21685925126075745</c:v>
                </c:pt>
                <c:pt idx="41">
                  <c:v>0.22104015946388245</c:v>
                </c:pt>
                <c:pt idx="42">
                  <c:v>0.22544994950294495</c:v>
                </c:pt>
                <c:pt idx="43">
                  <c:v>0.22973766922950745</c:v>
                </c:pt>
                <c:pt idx="44">
                  <c:v>0.2336210310459137</c:v>
                </c:pt>
                <c:pt idx="45">
                  <c:v>0.23770275712013245</c:v>
                </c:pt>
                <c:pt idx="46">
                  <c:v>0.24203625321388245</c:v>
                </c:pt>
                <c:pt idx="47">
                  <c:v>0.2459043562412262</c:v>
                </c:pt>
                <c:pt idx="48">
                  <c:v>0.2501310408115387</c:v>
                </c:pt>
                <c:pt idx="49">
                  <c:v>0.2542051374912262</c:v>
                </c:pt>
                <c:pt idx="50">
                  <c:v>0.2585081160068512</c:v>
                </c:pt>
                <c:pt idx="51">
                  <c:v>0.2628721296787262</c:v>
                </c:pt>
                <c:pt idx="52">
                  <c:v>0.2671903669834137</c:v>
                </c:pt>
                <c:pt idx="53">
                  <c:v>0.27102795243263245</c:v>
                </c:pt>
                <c:pt idx="54">
                  <c:v>0.27528515458106995</c:v>
                </c:pt>
                <c:pt idx="55">
                  <c:v>0.27971020340919495</c:v>
                </c:pt>
                <c:pt idx="56">
                  <c:v>0.2836240828037262</c:v>
                </c:pt>
                <c:pt idx="57">
                  <c:v>0.2876218855381012</c:v>
                </c:pt>
                <c:pt idx="58">
                  <c:v>0.2918333113193512</c:v>
                </c:pt>
                <c:pt idx="59">
                  <c:v>0.2959531843662262</c:v>
                </c:pt>
                <c:pt idx="60">
                  <c:v>0.3002714216709137</c:v>
                </c:pt>
                <c:pt idx="61">
                  <c:v>0.3044828474521637</c:v>
                </c:pt>
                <c:pt idx="62">
                  <c:v>0.3084348738193512</c:v>
                </c:pt>
                <c:pt idx="63">
                  <c:v>0.3127531111240387</c:v>
                </c:pt>
                <c:pt idx="64">
                  <c:v>0.3171171247959137</c:v>
                </c:pt>
                <c:pt idx="65">
                  <c:v>0.3210538923740387</c:v>
                </c:pt>
                <c:pt idx="66">
                  <c:v>0.3252195417881012</c:v>
                </c:pt>
                <c:pt idx="67">
                  <c:v>0.3293088972568512</c:v>
                </c:pt>
                <c:pt idx="68">
                  <c:v>0.3334745466709137</c:v>
                </c:pt>
                <c:pt idx="69">
                  <c:v>0.3378233015537262</c:v>
                </c:pt>
                <c:pt idx="70">
                  <c:v>0.3420499861240387</c:v>
                </c:pt>
                <c:pt idx="71">
                  <c:v>0.34591808915138245</c:v>
                </c:pt>
                <c:pt idx="72">
                  <c:v>0.35020580887794495</c:v>
                </c:pt>
                <c:pt idx="73">
                  <c:v>0.35444775223731995</c:v>
                </c:pt>
                <c:pt idx="74">
                  <c:v>0.35846081376075745</c:v>
                </c:pt>
                <c:pt idx="75">
                  <c:v>0.36264172196388245</c:v>
                </c:pt>
                <c:pt idx="76">
                  <c:v>0.36688366532325745</c:v>
                </c:pt>
                <c:pt idx="77">
                  <c:v>0.37109509110450745</c:v>
                </c:pt>
                <c:pt idx="78">
                  <c:v>0.37555065751075745</c:v>
                </c:pt>
                <c:pt idx="79">
                  <c:v>0.37970104813575745</c:v>
                </c:pt>
                <c:pt idx="80">
                  <c:v>0.38369885087013245</c:v>
                </c:pt>
                <c:pt idx="81">
                  <c:v>0.38815441727638245</c:v>
                </c:pt>
                <c:pt idx="82">
                  <c:v>0.39233532547950745</c:v>
                </c:pt>
                <c:pt idx="83">
                  <c:v>0.3963560163974762</c:v>
                </c:pt>
                <c:pt idx="84">
                  <c:v>0.4003233015537262</c:v>
                </c:pt>
                <c:pt idx="85">
                  <c:v>0.4045347273349762</c:v>
                </c:pt>
                <c:pt idx="86">
                  <c:v>0.4087156355381012</c:v>
                </c:pt>
                <c:pt idx="87">
                  <c:v>0.4130643904209137</c:v>
                </c:pt>
                <c:pt idx="88">
                  <c:v>0.4172452986240387</c:v>
                </c:pt>
                <c:pt idx="89">
                  <c:v>0.42120495438575745</c:v>
                </c:pt>
                <c:pt idx="90">
                  <c:v>0.42563000321388245</c:v>
                </c:pt>
                <c:pt idx="91">
                  <c:v>0.42982617020606995</c:v>
                </c:pt>
                <c:pt idx="92">
                  <c:v>0.4337247908115387</c:v>
                </c:pt>
                <c:pt idx="93">
                  <c:v>0.43766918778419495</c:v>
                </c:pt>
                <c:pt idx="94">
                  <c:v>0.44192638993263245</c:v>
                </c:pt>
                <c:pt idx="95">
                  <c:v>0.44613781571388245</c:v>
                </c:pt>
                <c:pt idx="96">
                  <c:v>0.45051708817481995</c:v>
                </c:pt>
                <c:pt idx="97">
                  <c:v>0.45462170243263245</c:v>
                </c:pt>
                <c:pt idx="98">
                  <c:v>0.45858898758888245</c:v>
                </c:pt>
                <c:pt idx="99">
                  <c:v>0.46290722489356995</c:v>
                </c:pt>
                <c:pt idx="100">
                  <c:v>0.4668211042881012</c:v>
                </c:pt>
                <c:pt idx="101">
                  <c:v>0.4708952009677887</c:v>
                </c:pt>
                <c:pt idx="102">
                  <c:v>0.4750761091709137</c:v>
                </c:pt>
                <c:pt idx="103">
                  <c:v>0.4791959822177887</c:v>
                </c:pt>
                <c:pt idx="104">
                  <c:v>0.4836362898349762</c:v>
                </c:pt>
                <c:pt idx="105">
                  <c:v>0.4879697859287262</c:v>
                </c:pt>
                <c:pt idx="106">
                  <c:v>0.4920286238193512</c:v>
                </c:pt>
                <c:pt idx="107">
                  <c:v>0.4961027204990387</c:v>
                </c:pt>
                <c:pt idx="108">
                  <c:v>0.50063461065292358</c:v>
                </c:pt>
                <c:pt idx="109">
                  <c:v>0.50449508428573608</c:v>
                </c:pt>
                <c:pt idx="110">
                  <c:v>0.50864547491073608</c:v>
                </c:pt>
                <c:pt idx="111">
                  <c:v>0.51255935430526733</c:v>
                </c:pt>
                <c:pt idx="112">
                  <c:v>0.51677078008651733</c:v>
                </c:pt>
                <c:pt idx="113">
                  <c:v>0.52099746465682983</c:v>
                </c:pt>
                <c:pt idx="114">
                  <c:v>0.52530044317245483</c:v>
                </c:pt>
                <c:pt idx="115">
                  <c:v>0.52948135137557983</c:v>
                </c:pt>
                <c:pt idx="116">
                  <c:v>0.53355544805526733</c:v>
                </c:pt>
                <c:pt idx="117">
                  <c:v>0.53804153203964233</c:v>
                </c:pt>
                <c:pt idx="118">
                  <c:v>0.54192489385604858</c:v>
                </c:pt>
                <c:pt idx="119">
                  <c:v>0.54599899053573608</c:v>
                </c:pt>
                <c:pt idx="120">
                  <c:v>0.55001205205917358</c:v>
                </c:pt>
                <c:pt idx="121">
                  <c:v>0.55419296026229858</c:v>
                </c:pt>
                <c:pt idx="122">
                  <c:v>0.55854171514511108</c:v>
                </c:pt>
                <c:pt idx="123">
                  <c:v>0.56295150518417358</c:v>
                </c:pt>
                <c:pt idx="124">
                  <c:v>0.56699508428573608</c:v>
                </c:pt>
                <c:pt idx="125">
                  <c:v>0.57096236944198608</c:v>
                </c:pt>
                <c:pt idx="126">
                  <c:v>0.57531112432479858</c:v>
                </c:pt>
                <c:pt idx="127">
                  <c:v>0.57935470342636108</c:v>
                </c:pt>
                <c:pt idx="128">
                  <c:v>0.58339828252792358</c:v>
                </c:pt>
                <c:pt idx="129">
                  <c:v>0.58764022588729858</c:v>
                </c:pt>
                <c:pt idx="130">
                  <c:v>0.59189742803573608</c:v>
                </c:pt>
                <c:pt idx="131">
                  <c:v>0.59632247686386108</c:v>
                </c:pt>
                <c:pt idx="132">
                  <c:v>0.60062545537948608</c:v>
                </c:pt>
                <c:pt idx="133">
                  <c:v>0.60456222295761108</c:v>
                </c:pt>
                <c:pt idx="134">
                  <c:v>0.60877364873886108</c:v>
                </c:pt>
                <c:pt idx="135">
                  <c:v>0.61319869756698608</c:v>
                </c:pt>
                <c:pt idx="136">
                  <c:v>0.61721175909042358</c:v>
                </c:pt>
                <c:pt idx="137">
                  <c:v>0.62120956182479858</c:v>
                </c:pt>
                <c:pt idx="138">
                  <c:v>0.62748092412948608</c:v>
                </c:pt>
                <c:pt idx="139">
                  <c:v>0.63161605596542358</c:v>
                </c:pt>
                <c:pt idx="140">
                  <c:v>0.63810104131698608</c:v>
                </c:pt>
                <c:pt idx="141">
                  <c:v>0.64202255010604858</c:v>
                </c:pt>
                <c:pt idx="142">
                  <c:v>0.64861434698104858</c:v>
                </c:pt>
                <c:pt idx="143">
                  <c:v>0.65461868047714233</c:v>
                </c:pt>
                <c:pt idx="144">
                  <c:v>0.66060012578964233</c:v>
                </c:pt>
                <c:pt idx="145">
                  <c:v>0.66691726446151733</c:v>
                </c:pt>
                <c:pt idx="146">
                  <c:v>0.67338699102401733</c:v>
                </c:pt>
                <c:pt idx="147">
                  <c:v>0.67942184209823608</c:v>
                </c:pt>
                <c:pt idx="148">
                  <c:v>0.68572372198104858</c:v>
                </c:pt>
                <c:pt idx="149">
                  <c:v>0.69175094366073608</c:v>
                </c:pt>
                <c:pt idx="150">
                  <c:v>0.69797652959823608</c:v>
                </c:pt>
                <c:pt idx="151">
                  <c:v>0.70438522100448608</c:v>
                </c:pt>
                <c:pt idx="152">
                  <c:v>0.71082442998886108</c:v>
                </c:pt>
                <c:pt idx="153">
                  <c:v>0.71685165166854858</c:v>
                </c:pt>
                <c:pt idx="154">
                  <c:v>0.72556442022323608</c:v>
                </c:pt>
                <c:pt idx="155">
                  <c:v>0.73345321416854858</c:v>
                </c:pt>
                <c:pt idx="156">
                  <c:v>0.74178451299667358</c:v>
                </c:pt>
                <c:pt idx="157">
                  <c:v>0.75037521123886108</c:v>
                </c:pt>
                <c:pt idx="158">
                  <c:v>0.76093429327011108</c:v>
                </c:pt>
                <c:pt idx="159">
                  <c:v>0.77092880010604858</c:v>
                </c:pt>
                <c:pt idx="160">
                  <c:v>0.78157943487167358</c:v>
                </c:pt>
                <c:pt idx="161">
                  <c:v>0.79179519414901733</c:v>
                </c:pt>
                <c:pt idx="162">
                  <c:v>0.80211013555526733</c:v>
                </c:pt>
                <c:pt idx="163">
                  <c:v>0.81259292364120483</c:v>
                </c:pt>
                <c:pt idx="164">
                  <c:v>0.82348769903182983</c:v>
                </c:pt>
                <c:pt idx="165">
                  <c:v>0.83413833379745483</c:v>
                </c:pt>
                <c:pt idx="166">
                  <c:v>0.84415572881698608</c:v>
                </c:pt>
                <c:pt idx="167">
                  <c:v>0.85456222295761108</c:v>
                </c:pt>
                <c:pt idx="168">
                  <c:v>0.86494582891464233</c:v>
                </c:pt>
                <c:pt idx="169">
                  <c:v>0.87556594610214233</c:v>
                </c:pt>
                <c:pt idx="170">
                  <c:v>0.88567489385604858</c:v>
                </c:pt>
                <c:pt idx="171">
                  <c:v>0.89634078741073608</c:v>
                </c:pt>
                <c:pt idx="172">
                  <c:v>0.90663284063339233</c:v>
                </c:pt>
                <c:pt idx="173">
                  <c:v>0.91679173707962036</c:v>
                </c:pt>
                <c:pt idx="174">
                  <c:v>0.92719823122024536</c:v>
                </c:pt>
                <c:pt idx="175">
                  <c:v>0.93777257204055786</c:v>
                </c:pt>
                <c:pt idx="176">
                  <c:v>0.94840794801712036</c:v>
                </c:pt>
                <c:pt idx="177">
                  <c:v>0.96053105592727661</c:v>
                </c:pt>
                <c:pt idx="178">
                  <c:v>0.97118169069290161</c:v>
                </c:pt>
                <c:pt idx="179">
                  <c:v>0.98161107301712036</c:v>
                </c:pt>
                <c:pt idx="180">
                  <c:v>0.99182683229446411</c:v>
                </c:pt>
                <c:pt idx="181">
                  <c:v>1.0022790431976318</c:v>
                </c:pt>
                <c:pt idx="182">
                  <c:v>1.0127389430999756</c:v>
                </c:pt>
                <c:pt idx="183">
                  <c:v>1.0230615139007568</c:v>
                </c:pt>
                <c:pt idx="184">
                  <c:v>1.0334680080413818</c:v>
                </c:pt>
                <c:pt idx="185">
                  <c:v>1.0442712306976318</c:v>
                </c:pt>
                <c:pt idx="186">
                  <c:v>1.0547311305999756</c:v>
                </c:pt>
                <c:pt idx="187">
                  <c:v>1.0650842189788818</c:v>
                </c:pt>
                <c:pt idx="188">
                  <c:v>1.0753533840179443</c:v>
                </c:pt>
                <c:pt idx="189">
                  <c:v>1.0859429836273193</c:v>
                </c:pt>
                <c:pt idx="190">
                  <c:v>1.0965325832366943</c:v>
                </c:pt>
                <c:pt idx="191">
                  <c:v>1.1085183620452881</c:v>
                </c:pt>
                <c:pt idx="192">
                  <c:v>1.1192910671234131</c:v>
                </c:pt>
                <c:pt idx="193">
                  <c:v>1.1295678615570068</c:v>
                </c:pt>
                <c:pt idx="194">
                  <c:v>1.1396081447601318</c:v>
                </c:pt>
                <c:pt idx="195">
                  <c:v>1.1502130031585693</c:v>
                </c:pt>
                <c:pt idx="196">
                  <c:v>1.1606957912445068</c:v>
                </c:pt>
                <c:pt idx="197">
                  <c:v>1.1712625026702881</c:v>
                </c:pt>
                <c:pt idx="198">
                  <c:v>1.1833932399749756</c:v>
                </c:pt>
                <c:pt idx="199">
                  <c:v>1.1940743923187256</c:v>
                </c:pt>
                <c:pt idx="200">
                  <c:v>1.2046182155609131</c:v>
                </c:pt>
                <c:pt idx="201">
                  <c:v>1.2147424221038818</c:v>
                </c:pt>
                <c:pt idx="202">
                  <c:v>1.2252099514007568</c:v>
                </c:pt>
                <c:pt idx="203">
                  <c:v>1.2355859279632568</c:v>
                </c:pt>
                <c:pt idx="204">
                  <c:v>1.2459619045257568</c:v>
                </c:pt>
                <c:pt idx="205">
                  <c:v>1.2564446926116943</c:v>
                </c:pt>
                <c:pt idx="206">
                  <c:v>1.2672479152679443</c:v>
                </c:pt>
                <c:pt idx="207">
                  <c:v>1.2776849269866943</c:v>
                </c:pt>
                <c:pt idx="208">
                  <c:v>1.2879540920257568</c:v>
                </c:pt>
                <c:pt idx="209">
                  <c:v>1.2981622219085693</c:v>
                </c:pt>
                <c:pt idx="210">
                  <c:v>1.3087594509124756</c:v>
                </c:pt>
                <c:pt idx="211">
                  <c:v>1.3193795680999756</c:v>
                </c:pt>
                <c:pt idx="212">
                  <c:v>1.3314340114593506</c:v>
                </c:pt>
                <c:pt idx="213">
                  <c:v>1.3421914577484131</c:v>
                </c:pt>
                <c:pt idx="214">
                  <c:v>1.3524911403656006</c:v>
                </c:pt>
                <c:pt idx="215">
                  <c:v>1.3626458644866943</c:v>
                </c:pt>
                <c:pt idx="216">
                  <c:v>1.3731286525726318</c:v>
                </c:pt>
                <c:pt idx="217">
                  <c:v>1.3835961818695068</c:v>
                </c:pt>
                <c:pt idx="218">
                  <c:v>1.3941323757171631</c:v>
                </c:pt>
                <c:pt idx="219">
                  <c:v>1.4063317775726318</c:v>
                </c:pt>
                <c:pt idx="220">
                  <c:v>1.4169976711273193</c:v>
                </c:pt>
                <c:pt idx="221">
                  <c:v>1.4275720119476318</c:v>
                </c:pt>
                <c:pt idx="222">
                  <c:v>1.4375894069671631</c:v>
                </c:pt>
                <c:pt idx="223">
                  <c:v>1.4482095241546631</c:v>
                </c:pt>
                <c:pt idx="224">
                  <c:v>1.4584863185882568</c:v>
                </c:pt>
                <c:pt idx="225">
                  <c:v>1.4689080715179443</c:v>
                </c:pt>
                <c:pt idx="226">
                  <c:v>1.4793450832366943</c:v>
                </c:pt>
                <c:pt idx="227">
                  <c:v>1.4901788234710693</c:v>
                </c:pt>
                <c:pt idx="228">
                  <c:v>1.5006921291351318</c:v>
                </c:pt>
                <c:pt idx="229">
                  <c:v>1.5109002590179443</c:v>
                </c:pt>
                <c:pt idx="230">
                  <c:v>1.5211694240570068</c:v>
                </c:pt>
                <c:pt idx="231">
                  <c:v>1.5316903591156006</c:v>
                </c:pt>
                <c:pt idx="232">
                  <c:v>1.5422799587249756</c:v>
                </c:pt>
                <c:pt idx="233">
                  <c:v>1.5523355007171631</c:v>
                </c:pt>
                <c:pt idx="234">
                  <c:v>1.5630319118499756</c:v>
                </c:pt>
                <c:pt idx="235">
                  <c:v>1.5731408596038818</c:v>
                </c:pt>
                <c:pt idx="236">
                  <c:v>1.5834252834320068</c:v>
                </c:pt>
                <c:pt idx="237">
                  <c:v>1.5938622951507568</c:v>
                </c:pt>
                <c:pt idx="238">
                  <c:v>1.6044824123382568</c:v>
                </c:pt>
                <c:pt idx="239">
                  <c:v>1.6151788234710693</c:v>
                </c:pt>
                <c:pt idx="240">
                  <c:v>1.6271874904632568</c:v>
                </c:pt>
                <c:pt idx="241">
                  <c:v>1.6378686428070068</c:v>
                </c:pt>
                <c:pt idx="242">
                  <c:v>1.6482980251312256</c:v>
                </c:pt>
                <c:pt idx="243">
                  <c:v>1.6585061550140381</c:v>
                </c:pt>
                <c:pt idx="244">
                  <c:v>1.6689126491546631</c:v>
                </c:pt>
                <c:pt idx="245">
                  <c:v>1.6794030666351318</c:v>
                </c:pt>
                <c:pt idx="246">
                  <c:v>1.6898858547210693</c:v>
                </c:pt>
                <c:pt idx="247">
                  <c:v>1.7000939846038818</c:v>
                </c:pt>
                <c:pt idx="248">
                  <c:v>1.7109582424163818</c:v>
                </c:pt>
                <c:pt idx="249">
                  <c:v>1.7212274074554443</c:v>
                </c:pt>
                <c:pt idx="250">
                  <c:v>1.7317864894866943</c:v>
                </c:pt>
                <c:pt idx="251">
                  <c:v>1.7421166896820068</c:v>
                </c:pt>
                <c:pt idx="252">
                  <c:v>1.7525384426116943</c:v>
                </c:pt>
                <c:pt idx="253">
                  <c:v>1.7632195949554443</c:v>
                </c:pt>
                <c:pt idx="254">
                  <c:v>1.7751977443695068</c:v>
                </c:pt>
                <c:pt idx="255">
                  <c:v>1.7859246730804443</c:v>
                </c:pt>
                <c:pt idx="256">
                  <c:v>1.7961938381195068</c:v>
                </c:pt>
                <c:pt idx="257">
                  <c:v>1.8062798976898193</c:v>
                </c:pt>
                <c:pt idx="258">
                  <c:v>1.8168084621429443</c:v>
                </c:pt>
                <c:pt idx="259">
                  <c:v>1.8274590969085693</c:v>
                </c:pt>
                <c:pt idx="260">
                  <c:v>1.8380029201507568</c:v>
                </c:pt>
                <c:pt idx="261">
                  <c:v>1.8501107692718506</c:v>
                </c:pt>
                <c:pt idx="262">
                  <c:v>1.8607156276702881</c:v>
                </c:pt>
                <c:pt idx="263">
                  <c:v>1.8712136745452881</c:v>
                </c:pt>
                <c:pt idx="264">
                  <c:v>1.8814141750335693</c:v>
                </c:pt>
                <c:pt idx="265">
                  <c:v>1.8917901515960693</c:v>
                </c:pt>
                <c:pt idx="266">
                  <c:v>1.9024102687835693</c:v>
                </c:pt>
                <c:pt idx="267">
                  <c:v>1.9127023220062256</c:v>
                </c:pt>
                <c:pt idx="268">
                  <c:v>1.9230172634124756</c:v>
                </c:pt>
                <c:pt idx="269">
                  <c:v>1.9338357448577881</c:v>
                </c:pt>
                <c:pt idx="270">
                  <c:v>1.9442040920257568</c:v>
                </c:pt>
                <c:pt idx="271">
                  <c:v>1.9546716213226318</c:v>
                </c:pt>
                <c:pt idx="272">
                  <c:v>1.9649382829666138</c:v>
                </c:pt>
                <c:pt idx="273">
                  <c:v>1.9754973649978638</c:v>
                </c:pt>
                <c:pt idx="274">
                  <c:v>1.9861174821853638</c:v>
                </c:pt>
                <c:pt idx="275">
                  <c:v>1.9980956315994263</c:v>
                </c:pt>
                <c:pt idx="276">
                  <c:v>2.0088531970977783</c:v>
                </c:pt>
                <c:pt idx="277">
                  <c:v>2.0190689563751221</c:v>
                </c:pt>
                <c:pt idx="278">
                  <c:v>2.0292007923126221</c:v>
                </c:pt>
                <c:pt idx="279">
                  <c:v>2.0397903919219971</c:v>
                </c:pt>
                <c:pt idx="280">
                  <c:v>2.0503113269805908</c:v>
                </c:pt>
                <c:pt idx="281">
                  <c:v>2.0608704090118408</c:v>
                </c:pt>
                <c:pt idx="282">
                  <c:v>2.0729629993438721</c:v>
                </c:pt>
                <c:pt idx="283">
                  <c:v>2.0837204456329346</c:v>
                </c:pt>
                <c:pt idx="284">
                  <c:v>2.0941727161407471</c:v>
                </c:pt>
                <c:pt idx="285">
                  <c:v>2.1043350696563721</c:v>
                </c:pt>
                <c:pt idx="286">
                  <c:v>2.1147568225860596</c:v>
                </c:pt>
                <c:pt idx="287">
                  <c:v>2.1252243518829346</c:v>
                </c:pt>
                <c:pt idx="288">
                  <c:v>2.1356003284454346</c:v>
                </c:pt>
                <c:pt idx="289">
                  <c:v>2.1459152698516846</c:v>
                </c:pt>
                <c:pt idx="290">
                  <c:v>2.1568100452423096</c:v>
                </c:pt>
                <c:pt idx="291">
                  <c:v>2.1672928333282471</c:v>
                </c:pt>
                <c:pt idx="292">
                  <c:v>2.1775696277618408</c:v>
                </c:pt>
                <c:pt idx="293">
                  <c:v>2.1878921985626221</c:v>
                </c:pt>
                <c:pt idx="294">
                  <c:v>2.1984055042266846</c:v>
                </c:pt>
                <c:pt idx="295">
                  <c:v>2.2089951038360596</c:v>
                </c:pt>
                <c:pt idx="296">
                  <c:v>2.2209961414337158</c:v>
                </c:pt>
                <c:pt idx="297">
                  <c:v>2.2318146228790283</c:v>
                </c:pt>
                <c:pt idx="298">
                  <c:v>2.2420532703399658</c:v>
                </c:pt>
                <c:pt idx="299">
                  <c:v>2.2521545886993408</c:v>
                </c:pt>
                <c:pt idx="300">
                  <c:v>2.2626068592071533</c:v>
                </c:pt>
                <c:pt idx="301">
                  <c:v>2.2731812000274658</c:v>
                </c:pt>
                <c:pt idx="302">
                  <c:v>2.2838547229766846</c:v>
                </c:pt>
                <c:pt idx="303">
                  <c:v>2.2959091663360596</c:v>
                </c:pt>
                <c:pt idx="304">
                  <c:v>2.3066208362579346</c:v>
                </c:pt>
                <c:pt idx="305">
                  <c:v>2.3170959949493408</c:v>
                </c:pt>
                <c:pt idx="306">
                  <c:v>2.3272354602813721</c:v>
                </c:pt>
                <c:pt idx="307">
                  <c:v>2.3376877307891846</c:v>
                </c:pt>
                <c:pt idx="308">
                  <c:v>2.3481552600860596</c:v>
                </c:pt>
                <c:pt idx="309">
                  <c:v>2.3584702014923096</c:v>
                </c:pt>
                <c:pt idx="310">
                  <c:v>2.3689224720001221</c:v>
                </c:pt>
                <c:pt idx="311">
                  <c:v>2.3797104358673096</c:v>
                </c:pt>
                <c:pt idx="312">
                  <c:v>2.3901932239532471</c:v>
                </c:pt>
                <c:pt idx="313">
                  <c:v>2.4005234241485596</c:v>
                </c:pt>
                <c:pt idx="314">
                  <c:v>2.4108459949493408</c:v>
                </c:pt>
                <c:pt idx="315">
                  <c:v>2.4212753772735596</c:v>
                </c:pt>
                <c:pt idx="316">
                  <c:v>2.4318420886993408</c:v>
                </c:pt>
                <c:pt idx="317">
                  <c:v>2.4418594837188721</c:v>
                </c:pt>
                <c:pt idx="318">
                  <c:v>2.4525864124298096</c:v>
                </c:pt>
                <c:pt idx="319">
                  <c:v>2.4626877307891846</c:v>
                </c:pt>
                <c:pt idx="320">
                  <c:v>2.4729111194610596</c:v>
                </c:pt>
                <c:pt idx="321">
                  <c:v>2.4834396839141846</c:v>
                </c:pt>
                <c:pt idx="322">
                  <c:v>2.4941818714141846</c:v>
                </c:pt>
                <c:pt idx="323">
                  <c:v>2.5047180652618408</c:v>
                </c:pt>
                <c:pt idx="324">
                  <c:v>2.5166428089141846</c:v>
                </c:pt>
                <c:pt idx="325">
                  <c:v>2.5274307727813721</c:v>
                </c:pt>
                <c:pt idx="326">
                  <c:v>2.5378754138946533</c:v>
                </c:pt>
                <c:pt idx="327">
                  <c:v>2.5480682849884033</c:v>
                </c:pt>
                <c:pt idx="328">
                  <c:v>2.5583679676055908</c:v>
                </c:pt>
                <c:pt idx="329">
                  <c:v>2.5690948963165283</c:v>
                </c:pt>
                <c:pt idx="330">
                  <c:v>2.5794632434844971</c:v>
                </c:pt>
                <c:pt idx="331">
                  <c:v>2.5897018909454346</c:v>
                </c:pt>
                <c:pt idx="332">
                  <c:v>2.6004593372344971</c:v>
                </c:pt>
                <c:pt idx="333">
                  <c:v>2.6108124256134033</c:v>
                </c:pt>
                <c:pt idx="334">
                  <c:v>2.6213333606719971</c:v>
                </c:pt>
                <c:pt idx="335">
                  <c:v>2.6316788196563721</c:v>
                </c:pt>
                <c:pt idx="336">
                  <c:v>2.6421921253204346</c:v>
                </c:pt>
                <c:pt idx="337">
                  <c:v>2.6527740955352783</c:v>
                </c:pt>
                <c:pt idx="338">
                  <c:v>2.6627838611602783</c:v>
                </c:pt>
                <c:pt idx="339">
                  <c:v>2.6733734607696533</c:v>
                </c:pt>
                <c:pt idx="340">
                  <c:v>2.6835510730743408</c:v>
                </c:pt>
                <c:pt idx="341">
                  <c:v>2.6938507556915283</c:v>
                </c:pt>
                <c:pt idx="342">
                  <c:v>2.7042572498321533</c:v>
                </c:pt>
                <c:pt idx="343">
                  <c:v>2.7150452136993408</c:v>
                </c:pt>
                <c:pt idx="344">
                  <c:v>2.7256042957305908</c:v>
                </c:pt>
                <c:pt idx="345">
                  <c:v>2.7374756336212158</c:v>
                </c:pt>
                <c:pt idx="346">
                  <c:v>2.7482025623321533</c:v>
                </c:pt>
                <c:pt idx="347">
                  <c:v>2.7584488391876221</c:v>
                </c:pt>
                <c:pt idx="348">
                  <c:v>2.7689545154571533</c:v>
                </c:pt>
                <c:pt idx="349">
                  <c:v>2.7791931629180908</c:v>
                </c:pt>
                <c:pt idx="350">
                  <c:v>2.7899506092071533</c:v>
                </c:pt>
                <c:pt idx="351">
                  <c:v>2.8003571033477783</c:v>
                </c:pt>
                <c:pt idx="352">
                  <c:v>2.8105194568634033</c:v>
                </c:pt>
                <c:pt idx="353">
                  <c:v>2.8212769031524658</c:v>
                </c:pt>
                <c:pt idx="354">
                  <c:v>2.8316223621368408</c:v>
                </c:pt>
                <c:pt idx="355">
                  <c:v>2.8421661853790283</c:v>
                </c:pt>
                <c:pt idx="356">
                  <c:v>2.8524048328399658</c:v>
                </c:pt>
                <c:pt idx="357">
                  <c:v>2.8630707263946533</c:v>
                </c:pt>
                <c:pt idx="358">
                  <c:v>2.8736145496368408</c:v>
                </c:pt>
                <c:pt idx="359">
                  <c:v>2.8837006092071533</c:v>
                </c:pt>
                <c:pt idx="360">
                  <c:v>2.8940460681915283</c:v>
                </c:pt>
                <c:pt idx="361">
                  <c:v>2.9044525623321533</c:v>
                </c:pt>
                <c:pt idx="362">
                  <c:v>2.9147980213165283</c:v>
                </c:pt>
                <c:pt idx="363">
                  <c:v>2.9250671863555908</c:v>
                </c:pt>
                <c:pt idx="364">
                  <c:v>2.9358398914337158</c:v>
                </c:pt>
                <c:pt idx="365">
                  <c:v>2.9462234973907471</c:v>
                </c:pt>
                <c:pt idx="366">
                  <c:v>2.9564087390899658</c:v>
                </c:pt>
                <c:pt idx="367">
                  <c:v>2.9668457508087158</c:v>
                </c:pt>
                <c:pt idx="368">
                  <c:v>2.9773743152618408</c:v>
                </c:pt>
                <c:pt idx="369">
                  <c:v>2.9879181385040283</c:v>
                </c:pt>
                <c:pt idx="370">
                  <c:v>2.9980423450469971</c:v>
                </c:pt>
                <c:pt idx="371">
                  <c:v>3.0086996555328369</c:v>
                </c:pt>
                <c:pt idx="372">
                  <c:v>3.0189154148101807</c:v>
                </c:pt>
                <c:pt idx="373">
                  <c:v>3.0292303562164307</c:v>
                </c:pt>
                <c:pt idx="374">
                  <c:v>3.0397741794586182</c:v>
                </c:pt>
                <c:pt idx="375">
                  <c:v>3.0505316257476807</c:v>
                </c:pt>
                <c:pt idx="376">
                  <c:v>3.0611822605133057</c:v>
                </c:pt>
                <c:pt idx="377">
                  <c:v>3.0732138156890869</c:v>
                </c:pt>
                <c:pt idx="378">
                  <c:v>3.0838797092437744</c:v>
                </c:pt>
                <c:pt idx="379">
                  <c:v>3.0942938327789307</c:v>
                </c:pt>
                <c:pt idx="380">
                  <c:v>3.1045858860015869</c:v>
                </c:pt>
                <c:pt idx="381">
                  <c:v>3.1149008274078369</c:v>
                </c:pt>
                <c:pt idx="382">
                  <c:v>3.1254446506500244</c:v>
                </c:pt>
                <c:pt idx="383">
                  <c:v>3.1357443332672119</c:v>
                </c:pt>
                <c:pt idx="384">
                  <c:v>3.1458990573883057</c:v>
                </c:pt>
                <c:pt idx="385">
                  <c:v>3.1567327976226807</c:v>
                </c:pt>
                <c:pt idx="386">
                  <c:v>3.1669180393218994</c:v>
                </c:pt>
                <c:pt idx="387">
                  <c:v>3.1772634983062744</c:v>
                </c:pt>
                <c:pt idx="388">
                  <c:v>3.1875860691070557</c:v>
                </c:pt>
                <c:pt idx="389">
                  <c:v>3.1982061862945557</c:v>
                </c:pt>
                <c:pt idx="390">
                  <c:v>3.2089178562164307</c:v>
                </c:pt>
                <c:pt idx="391">
                  <c:v>3.2209265232086182</c:v>
                </c:pt>
                <c:pt idx="392">
                  <c:v>3.2316534519195557</c:v>
                </c:pt>
                <c:pt idx="393">
                  <c:v>3.2417852878570557</c:v>
                </c:pt>
                <c:pt idx="394">
                  <c:v>3.2521917819976807</c:v>
                </c:pt>
                <c:pt idx="395">
                  <c:v>3.2627203464508057</c:v>
                </c:pt>
                <c:pt idx="396">
                  <c:v>3.2734014987945557</c:v>
                </c:pt>
                <c:pt idx="397">
                  <c:v>3.2840979099273682</c:v>
                </c:pt>
                <c:pt idx="398">
                  <c:v>3.2961294651031494</c:v>
                </c:pt>
                <c:pt idx="399">
                  <c:v>3.3068106174468994</c:v>
                </c:pt>
                <c:pt idx="400">
                  <c:v>3.3172094821929932</c:v>
                </c:pt>
                <c:pt idx="401">
                  <c:v>3.3273718357086182</c:v>
                </c:pt>
                <c:pt idx="402">
                  <c:v>3.3377783298492432</c:v>
                </c:pt>
                <c:pt idx="403">
                  <c:v>3.3482916355133057</c:v>
                </c:pt>
                <c:pt idx="404">
                  <c:v>3.3585608005523682</c:v>
                </c:pt>
                <c:pt idx="405">
                  <c:v>3.3688452243804932</c:v>
                </c:pt>
                <c:pt idx="406">
                  <c:v>3.3795568943023682</c:v>
                </c:pt>
                <c:pt idx="407">
                  <c:v>3.3899252414703369</c:v>
                </c:pt>
                <c:pt idx="408">
                  <c:v>3.4002783298492432</c:v>
                </c:pt>
                <c:pt idx="409">
                  <c:v>3.4105780124664307</c:v>
                </c:pt>
                <c:pt idx="410">
                  <c:v>3.4211676120758057</c:v>
                </c:pt>
                <c:pt idx="411">
                  <c:v>3.4317114353179932</c:v>
                </c:pt>
                <c:pt idx="412">
                  <c:v>3.4437582492828369</c:v>
                </c:pt>
                <c:pt idx="413">
                  <c:v>3.4545767307281494</c:v>
                </c:pt>
                <c:pt idx="414">
                  <c:v>3.4648458957672119</c:v>
                </c:pt>
                <c:pt idx="415">
                  <c:v>3.4750921726226807</c:v>
                </c:pt>
                <c:pt idx="416">
                  <c:v>3.4854834079742432</c:v>
                </c:pt>
                <c:pt idx="417">
                  <c:v>3.4963476657867432</c:v>
                </c:pt>
                <c:pt idx="418">
                  <c:v>3.5069677829742432</c:v>
                </c:pt>
                <c:pt idx="419">
                  <c:v>3.5190145969390869</c:v>
                </c:pt>
                <c:pt idx="420">
                  <c:v>3.5298178195953369</c:v>
                </c:pt>
                <c:pt idx="421">
                  <c:v>3.5402166843414307</c:v>
                </c:pt>
                <c:pt idx="422">
                  <c:v>3.5503256320953369</c:v>
                </c:pt>
                <c:pt idx="423">
                  <c:v>3.5607016086578369</c:v>
                </c:pt>
                <c:pt idx="424">
                  <c:v>3.5711920261383057</c:v>
                </c:pt>
                <c:pt idx="425">
                  <c:v>3.5815145969390869</c:v>
                </c:pt>
                <c:pt idx="426">
                  <c:v>3.5917761325836182</c:v>
                </c:pt>
                <c:pt idx="427">
                  <c:v>3.6025030612945557</c:v>
                </c:pt>
                <c:pt idx="428">
                  <c:v>3.6128485202789307</c:v>
                </c:pt>
                <c:pt idx="429">
                  <c:v>3.6231176853179932</c:v>
                </c:pt>
                <c:pt idx="430">
                  <c:v>3.6335241794586182</c:v>
                </c:pt>
                <c:pt idx="431">
                  <c:v>3.6440374851226807</c:v>
                </c:pt>
                <c:pt idx="432">
                  <c:v>3.6545813083648682</c:v>
                </c:pt>
                <c:pt idx="433">
                  <c:v>3.6646597385406494</c:v>
                </c:pt>
                <c:pt idx="434">
                  <c:v>3.6752798557281494</c:v>
                </c:pt>
                <c:pt idx="435">
                  <c:v>3.6855947971343994</c:v>
                </c:pt>
                <c:pt idx="436">
                  <c:v>3.6959402561187744</c:v>
                </c:pt>
                <c:pt idx="437">
                  <c:v>3.7043936252593994</c:v>
                </c:pt>
                <c:pt idx="438">
                  <c:v>3.7129538059234619</c:v>
                </c:pt>
                <c:pt idx="439">
                  <c:v>3.7211782932281494</c:v>
                </c:pt>
                <c:pt idx="440">
                  <c:v>3.7317221164703369</c:v>
                </c:pt>
                <c:pt idx="441">
                  <c:v>3.7420217990875244</c:v>
                </c:pt>
                <c:pt idx="442">
                  <c:v>3.7526113986968994</c:v>
                </c:pt>
                <c:pt idx="443">
                  <c:v>3.7631247043609619</c:v>
                </c:pt>
                <c:pt idx="444">
                  <c:v>3.7732489109039307</c:v>
                </c:pt>
                <c:pt idx="445">
                  <c:v>3.7836554050445557</c:v>
                </c:pt>
                <c:pt idx="446">
                  <c:v>3.7941381931304932</c:v>
                </c:pt>
                <c:pt idx="447">
                  <c:v>3.8044149875640869</c:v>
                </c:pt>
                <c:pt idx="448">
                  <c:v>3.8146231174468994</c:v>
                </c:pt>
                <c:pt idx="449">
                  <c:v>3.8233664035797119</c:v>
                </c:pt>
                <c:pt idx="450">
                  <c:v>3.8315451145172119</c:v>
                </c:pt>
                <c:pt idx="451">
                  <c:v>3.8419821262359619</c:v>
                </c:pt>
                <c:pt idx="452">
                  <c:v>3.8521139621734619</c:v>
                </c:pt>
                <c:pt idx="453">
                  <c:v>3.8628561496734619</c:v>
                </c:pt>
                <c:pt idx="454">
                  <c:v>3.8733160495758057</c:v>
                </c:pt>
                <c:pt idx="455">
                  <c:v>3.8835012912750244</c:v>
                </c:pt>
                <c:pt idx="456">
                  <c:v>3.8938620090484619</c:v>
                </c:pt>
                <c:pt idx="457">
                  <c:v>3.9044516086578369</c:v>
                </c:pt>
                <c:pt idx="458">
                  <c:v>3.9148733615875244</c:v>
                </c:pt>
                <c:pt idx="459">
                  <c:v>3.9230215549468994</c:v>
                </c:pt>
                <c:pt idx="460">
                  <c:v>3.9314444065093994</c:v>
                </c:pt>
                <c:pt idx="461">
                  <c:v>3.9402029514312744</c:v>
                </c:pt>
                <c:pt idx="462">
                  <c:v>3.9485876560211182</c:v>
                </c:pt>
                <c:pt idx="463">
                  <c:v>3.9587957859039307</c:v>
                </c:pt>
                <c:pt idx="464">
                  <c:v>3.9690649509429932</c:v>
                </c:pt>
                <c:pt idx="465">
                  <c:v>3.9776556491851807</c:v>
                </c:pt>
                <c:pt idx="466">
                  <c:v>3.9881689548492432</c:v>
                </c:pt>
                <c:pt idx="467">
                  <c:v>3.9981024265289307</c:v>
                </c:pt>
                <c:pt idx="468">
                  <c:v>4.0066170692443848</c:v>
                </c:pt>
                <c:pt idx="469">
                  <c:v>4.0150551795959473</c:v>
                </c:pt>
                <c:pt idx="470">
                  <c:v>4.0232033729553223</c:v>
                </c:pt>
                <c:pt idx="471">
                  <c:v>4.0313515663146973</c:v>
                </c:pt>
                <c:pt idx="472">
                  <c:v>4.0396981239318848</c:v>
                </c:pt>
                <c:pt idx="473">
                  <c:v>4.048365592956543</c:v>
                </c:pt>
                <c:pt idx="474">
                  <c:v>4.0565061569213867</c:v>
                </c:pt>
                <c:pt idx="475">
                  <c:v>4.0669889450073242</c:v>
                </c:pt>
                <c:pt idx="476">
                  <c:v>4.077204704284668</c:v>
                </c:pt>
                <c:pt idx="477">
                  <c:v>4.0857343673706055</c:v>
                </c:pt>
                <c:pt idx="478">
                  <c:v>4.0939970016479492</c:v>
                </c:pt>
                <c:pt idx="479">
                  <c:v>4.104395866394043</c:v>
                </c:pt>
                <c:pt idx="480">
                  <c:v>4.1146650314331055</c:v>
                </c:pt>
                <c:pt idx="481">
                  <c:v>4.1233320236206055</c:v>
                </c:pt>
                <c:pt idx="482">
                  <c:v>4.1314191818237305</c:v>
                </c:pt>
                <c:pt idx="483">
                  <c:v>4.141718864440918</c:v>
                </c:pt>
                <c:pt idx="484">
                  <c:v>4.147913932800293</c:v>
                </c:pt>
                <c:pt idx="485">
                  <c:v>4.154505729675293</c:v>
                </c:pt>
                <c:pt idx="486">
                  <c:v>4.163020133972168</c:v>
                </c:pt>
                <c:pt idx="487">
                  <c:v>4.1737165451049805</c:v>
                </c:pt>
                <c:pt idx="488">
                  <c:v>4.1856184005737305</c:v>
                </c:pt>
                <c:pt idx="489">
                  <c:v>4.1942853927612305</c:v>
                </c:pt>
                <c:pt idx="490">
                  <c:v>4.200556755065918</c:v>
                </c:pt>
                <c:pt idx="491">
                  <c:v>4.2111692428588867</c:v>
                </c:pt>
                <c:pt idx="492">
                  <c:v>4.2211103439331055</c:v>
                </c:pt>
                <c:pt idx="493">
                  <c:v>4.2295331954956055</c:v>
                </c:pt>
                <c:pt idx="494">
                  <c:v>4.237788200378418</c:v>
                </c:pt>
                <c:pt idx="495">
                  <c:v>4.246211051940918</c:v>
                </c:pt>
                <c:pt idx="496">
                  <c:v>4.252192497253418</c:v>
                </c:pt>
                <c:pt idx="497">
                  <c:v>4.2584333419799805</c:v>
                </c:pt>
                <c:pt idx="498">
                  <c:v>4.264735221862793</c:v>
                </c:pt>
                <c:pt idx="499">
                  <c:v>4.273402214050293</c:v>
                </c:pt>
                <c:pt idx="500">
                  <c:v>4.2817106246948242</c:v>
                </c:pt>
                <c:pt idx="501">
                  <c:v>4.2918806076049805</c:v>
                </c:pt>
                <c:pt idx="502">
                  <c:v>4.300166130065918</c:v>
                </c:pt>
                <c:pt idx="503">
                  <c:v>4.3086957931518555</c:v>
                </c:pt>
                <c:pt idx="504">
                  <c:v>4.316950798034668</c:v>
                </c:pt>
                <c:pt idx="505">
                  <c:v>4.327265739440918</c:v>
                </c:pt>
                <c:pt idx="506">
                  <c:v>4.3355512619018555</c:v>
                </c:pt>
                <c:pt idx="507">
                  <c:v>4.341914176940918</c:v>
                </c:pt>
                <c:pt idx="508">
                  <c:v>4.350275993347168</c:v>
                </c:pt>
                <c:pt idx="509">
                  <c:v>4.360651969909668</c:v>
                </c:pt>
                <c:pt idx="510">
                  <c:v>4.368861198425293</c:v>
                </c:pt>
                <c:pt idx="511">
                  <c:v>4.3773908615112305</c:v>
                </c:pt>
                <c:pt idx="512">
                  <c:v>4.3859357833862305</c:v>
                </c:pt>
                <c:pt idx="513">
                  <c:v>4.3965559005737305</c:v>
                </c:pt>
                <c:pt idx="514">
                  <c:v>4.4065885543823242</c:v>
                </c:pt>
                <c:pt idx="515">
                  <c:v>4.4171781539916992</c:v>
                </c:pt>
                <c:pt idx="516">
                  <c:v>4.425410270690918</c:v>
                </c:pt>
                <c:pt idx="517">
                  <c:v>4.4359540939331055</c:v>
                </c:pt>
                <c:pt idx="518">
                  <c:v>4.4460248947143555</c:v>
                </c:pt>
                <c:pt idx="519">
                  <c:v>4.4546003341674805</c:v>
                </c:pt>
                <c:pt idx="520">
                  <c:v>4.462763786315918</c:v>
                </c:pt>
                <c:pt idx="521">
                  <c:v>4.4730558395385742</c:v>
                </c:pt>
                <c:pt idx="522">
                  <c:v>4.4812345504760742</c:v>
                </c:pt>
                <c:pt idx="523">
                  <c:v>4.4877195358276367</c:v>
                </c:pt>
                <c:pt idx="524">
                  <c:v>4.4963102340698242</c:v>
                </c:pt>
                <c:pt idx="525">
                  <c:v>4.506861686706543</c:v>
                </c:pt>
                <c:pt idx="526">
                  <c:v>4.5167341232299805</c:v>
                </c:pt>
                <c:pt idx="527">
                  <c:v>4.5250959396362305</c:v>
                </c:pt>
                <c:pt idx="528">
                  <c:v>4.5337018966674805</c:v>
                </c:pt>
                <c:pt idx="529">
                  <c:v>4.544306755065918</c:v>
                </c:pt>
                <c:pt idx="530">
                  <c:v>4.5542402267456055</c:v>
                </c:pt>
                <c:pt idx="531">
                  <c:v>4.5626020431518555</c:v>
                </c:pt>
                <c:pt idx="532">
                  <c:v>4.571162223815918</c:v>
                </c:pt>
                <c:pt idx="533">
                  <c:v>4.5795087814331055</c:v>
                </c:pt>
                <c:pt idx="534">
                  <c:v>4.587550163269043</c:v>
                </c:pt>
                <c:pt idx="535">
                  <c:v>4.5960493087768555</c:v>
                </c:pt>
                <c:pt idx="536">
                  <c:v>4.602564811706543</c:v>
                </c:pt>
                <c:pt idx="537">
                  <c:v>4.6088666915893555</c:v>
                </c:pt>
                <c:pt idx="538">
                  <c:v>4.6194868087768555</c:v>
                </c:pt>
                <c:pt idx="539">
                  <c:v>4.6315488815307617</c:v>
                </c:pt>
                <c:pt idx="540">
                  <c:v>4.6400785446166992</c:v>
                </c:pt>
                <c:pt idx="541">
                  <c:v>4.648310661315918</c:v>
                </c:pt>
                <c:pt idx="542">
                  <c:v>4.6588239669799805</c:v>
                </c:pt>
                <c:pt idx="543">
                  <c:v>4.669032096862793</c:v>
                </c:pt>
                <c:pt idx="544">
                  <c:v>4.679652214050293</c:v>
                </c:pt>
                <c:pt idx="545">
                  <c:v>4.689845085144043</c:v>
                </c:pt>
                <c:pt idx="546">
                  <c:v>4.7000837326049805</c:v>
                </c:pt>
                <c:pt idx="547">
                  <c:v>4.710566520690918</c:v>
                </c:pt>
                <c:pt idx="548">
                  <c:v>4.7210798263549805</c:v>
                </c:pt>
                <c:pt idx="549">
                  <c:v>4.7316770553588867</c:v>
                </c:pt>
                <c:pt idx="550">
                  <c:v>4.7437772750854492</c:v>
                </c:pt>
                <c:pt idx="551">
                  <c:v>4.7544889450073242</c:v>
                </c:pt>
                <c:pt idx="552">
                  <c:v>4.7650251388549805</c:v>
                </c:pt>
                <c:pt idx="553">
                  <c:v>4.7751874923706055</c:v>
                </c:pt>
                <c:pt idx="554">
                  <c:v>4.785639762878418</c:v>
                </c:pt>
                <c:pt idx="555">
                  <c:v>4.796076774597168</c:v>
                </c:pt>
                <c:pt idx="556">
                  <c:v>4.8063459396362305</c:v>
                </c:pt>
                <c:pt idx="557">
                  <c:v>4.816798210144043</c:v>
                </c:pt>
                <c:pt idx="558">
                  <c:v>4.827723503112793</c:v>
                </c:pt>
                <c:pt idx="559">
                  <c:v>4.8382368087768555</c:v>
                </c:pt>
                <c:pt idx="560">
                  <c:v>4.8483915328979492</c:v>
                </c:pt>
                <c:pt idx="561">
                  <c:v>4.8586606979370117</c:v>
                </c:pt>
                <c:pt idx="562">
                  <c:v>4.8692197799682617</c:v>
                </c:pt>
                <c:pt idx="563">
                  <c:v>4.8798093795776367</c:v>
                </c:pt>
                <c:pt idx="564">
                  <c:v>4.8918256759643555</c:v>
                </c:pt>
                <c:pt idx="565">
                  <c:v>4.9026594161987305</c:v>
                </c:pt>
                <c:pt idx="566">
                  <c:v>4.912867546081543</c:v>
                </c:pt>
                <c:pt idx="567">
                  <c:v>4.923090934753418</c:v>
                </c:pt>
                <c:pt idx="568">
                  <c:v>4.9335737228393555</c:v>
                </c:pt>
                <c:pt idx="569">
                  <c:v>4.9439802169799805</c:v>
                </c:pt>
                <c:pt idx="570">
                  <c:v>4.9546003341674805</c:v>
                </c:pt>
                <c:pt idx="571">
                  <c:v>4.9646940231323242</c:v>
                </c:pt>
                <c:pt idx="572">
                  <c:v>4.9753446578979492</c:v>
                </c:pt>
                <c:pt idx="573">
                  <c:v>4.985865592956543</c:v>
                </c:pt>
                <c:pt idx="574">
                  <c:v>4.9960508346557617</c:v>
                </c:pt>
                <c:pt idx="575">
                  <c:v>5.0064268112182617</c:v>
                </c:pt>
                <c:pt idx="576">
                  <c:v>5.0170164108276367</c:v>
                </c:pt>
                <c:pt idx="577">
                  <c:v>5.0273618698120117</c:v>
                </c:pt>
                <c:pt idx="578">
                  <c:v>5.0375547409057617</c:v>
                </c:pt>
                <c:pt idx="579">
                  <c:v>5.0462217330932617</c:v>
                </c:pt>
                <c:pt idx="580">
                  <c:v>5.054530143737793</c:v>
                </c:pt>
                <c:pt idx="581">
                  <c:v>5.0652341842651367</c:v>
                </c:pt>
                <c:pt idx="582">
                  <c:v>5.075312614440918</c:v>
                </c:pt>
                <c:pt idx="583">
                  <c:v>5.0838422775268555</c:v>
                </c:pt>
                <c:pt idx="584">
                  <c:v>5.0920968055725098</c:v>
                </c:pt>
                <c:pt idx="585">
                  <c:v>5.1026558876037598</c:v>
                </c:pt>
                <c:pt idx="586">
                  <c:v>5.1126503944396973</c:v>
                </c:pt>
                <c:pt idx="587">
                  <c:v>5.1213173866271973</c:v>
                </c:pt>
                <c:pt idx="588">
                  <c:v>5.1294960975646973</c:v>
                </c:pt>
                <c:pt idx="589">
                  <c:v>5.1397957801818848</c:v>
                </c:pt>
                <c:pt idx="590">
                  <c:v>5.1479897499084473</c:v>
                </c:pt>
                <c:pt idx="591">
                  <c:v>5.1543221473693848</c:v>
                </c:pt>
                <c:pt idx="592">
                  <c:v>5.1629586219787598</c:v>
                </c:pt>
                <c:pt idx="593">
                  <c:v>5.1712746620178223</c:v>
                </c:pt>
                <c:pt idx="594">
                  <c:v>5.181520938873291</c:v>
                </c:pt>
                <c:pt idx="595">
                  <c:v>5.1917901039123535</c:v>
                </c:pt>
                <c:pt idx="596">
                  <c:v>5.2003350257873535</c:v>
                </c:pt>
                <c:pt idx="597">
                  <c:v>5.2110161781311035</c:v>
                </c:pt>
                <c:pt idx="598">
                  <c:v>5.222933292388916</c:v>
                </c:pt>
                <c:pt idx="599">
                  <c:v>5.231447696685791</c:v>
                </c:pt>
                <c:pt idx="600">
                  <c:v>5.2399163246154785</c:v>
                </c:pt>
                <c:pt idx="601">
                  <c:v>5.2502617835998535</c:v>
                </c:pt>
                <c:pt idx="602">
                  <c:v>5.260530948638916</c:v>
                </c:pt>
                <c:pt idx="603">
                  <c:v>5.269167423248291</c:v>
                </c:pt>
                <c:pt idx="604">
                  <c:v>5.2794976234436035</c:v>
                </c:pt>
                <c:pt idx="605">
                  <c:v>5.2900567054748535</c:v>
                </c:pt>
                <c:pt idx="606">
                  <c:v>5.300356388092041</c:v>
                </c:pt>
                <c:pt idx="607">
                  <c:v>5.310976505279541</c:v>
                </c:pt>
                <c:pt idx="608">
                  <c:v>5.3214592933654785</c:v>
                </c:pt>
                <c:pt idx="609">
                  <c:v>5.3315606117248535</c:v>
                </c:pt>
                <c:pt idx="610">
                  <c:v>5.3419671058654785</c:v>
                </c:pt>
                <c:pt idx="611">
                  <c:v>5.3524041175842285</c:v>
                </c:pt>
                <c:pt idx="612">
                  <c:v>5.3626885414123535</c:v>
                </c:pt>
                <c:pt idx="613">
                  <c:v>5.372988224029541</c:v>
                </c:pt>
                <c:pt idx="614">
                  <c:v>5.3837761878967285</c:v>
                </c:pt>
                <c:pt idx="615">
                  <c:v>5.394228458404541</c:v>
                </c:pt>
                <c:pt idx="616">
                  <c:v>5.404360294342041</c:v>
                </c:pt>
                <c:pt idx="617">
                  <c:v>5.414736270904541</c:v>
                </c:pt>
                <c:pt idx="618">
                  <c:v>5.4232964515686035</c:v>
                </c:pt>
                <c:pt idx="619">
                  <c:v>5.4338250160217285</c:v>
                </c:pt>
                <c:pt idx="620">
                  <c:v>5.4458184242248535</c:v>
                </c:pt>
                <c:pt idx="621">
                  <c:v>5.452242374420166</c:v>
                </c:pt>
                <c:pt idx="622">
                  <c:v>5.4608635902404785</c:v>
                </c:pt>
                <c:pt idx="623">
                  <c:v>5.4710793495178223</c:v>
                </c:pt>
                <c:pt idx="624">
                  <c:v>5.4792428016662598</c:v>
                </c:pt>
                <c:pt idx="625">
                  <c:v>5.4855751991271973</c:v>
                </c:pt>
                <c:pt idx="626">
                  <c:v>5.4943490028381348</c:v>
                </c:pt>
                <c:pt idx="627">
                  <c:v>5.5048165321350098</c:v>
                </c:pt>
                <c:pt idx="628">
                  <c:v>5.5149636268615723</c:v>
                </c:pt>
                <c:pt idx="629">
                  <c:v>5.5253243446350098</c:v>
                </c:pt>
                <c:pt idx="630">
                  <c:v>5.5360207557678223</c:v>
                </c:pt>
                <c:pt idx="631">
                  <c:v>5.5465035438537598</c:v>
                </c:pt>
                <c:pt idx="632">
                  <c:v>5.5585427284240723</c:v>
                </c:pt>
                <c:pt idx="633">
                  <c:v>5.5692391395568848</c:v>
                </c:pt>
                <c:pt idx="634">
                  <c:v>5.5795083045959473</c:v>
                </c:pt>
                <c:pt idx="635">
                  <c:v>5.5896096229553223</c:v>
                </c:pt>
                <c:pt idx="636">
                  <c:v>5.6001534461975098</c:v>
                </c:pt>
                <c:pt idx="637">
                  <c:v>5.6107735633850098</c:v>
                </c:pt>
                <c:pt idx="638">
                  <c:v>5.6212868690490723</c:v>
                </c:pt>
                <c:pt idx="639">
                  <c:v>5.6313271522521973</c:v>
                </c:pt>
                <c:pt idx="640">
                  <c:v>5.6420693397521973</c:v>
                </c:pt>
                <c:pt idx="641">
                  <c:v>5.6524147987365723</c:v>
                </c:pt>
                <c:pt idx="642">
                  <c:v>5.6627373695373535</c:v>
                </c:pt>
                <c:pt idx="643">
                  <c:v>5.6730904579162598</c:v>
                </c:pt>
                <c:pt idx="644">
                  <c:v>5.6837105751037598</c:v>
                </c:pt>
                <c:pt idx="645">
                  <c:v>5.694033145904541</c:v>
                </c:pt>
                <c:pt idx="646">
                  <c:v>5.7042412757873535</c:v>
                </c:pt>
                <c:pt idx="647">
                  <c:v>5.7151055335998535</c:v>
                </c:pt>
                <c:pt idx="648">
                  <c:v>5.7254281044006348</c:v>
                </c:pt>
                <c:pt idx="649">
                  <c:v>5.7359414100646973</c:v>
                </c:pt>
                <c:pt idx="650">
                  <c:v>5.7462105751037598</c:v>
                </c:pt>
                <c:pt idx="651">
                  <c:v>5.7568764686584473</c:v>
                </c:pt>
                <c:pt idx="652">
                  <c:v>5.7673439979553223</c:v>
                </c:pt>
                <c:pt idx="653">
                  <c:v>5.7774147987365723</c:v>
                </c:pt>
                <c:pt idx="654">
                  <c:v>5.7878518104553223</c:v>
                </c:pt>
                <c:pt idx="655">
                  <c:v>5.7981667518615723</c:v>
                </c:pt>
                <c:pt idx="656">
                  <c:v>5.8084969520568848</c:v>
                </c:pt>
                <c:pt idx="657">
                  <c:v>5.8188118934631348</c:v>
                </c:pt>
                <c:pt idx="658">
                  <c:v>5.8275094032287598</c:v>
                </c:pt>
                <c:pt idx="659">
                  <c:v>5.8356194496154785</c:v>
                </c:pt>
                <c:pt idx="660">
                  <c:v>5.8461174964904785</c:v>
                </c:pt>
                <c:pt idx="661">
                  <c:v>5.8563179969787598</c:v>
                </c:pt>
                <c:pt idx="662">
                  <c:v>5.8669381141662598</c:v>
                </c:pt>
                <c:pt idx="663">
                  <c:v>5.8775429725646973</c:v>
                </c:pt>
                <c:pt idx="664">
                  <c:v>5.887667179107666</c:v>
                </c:pt>
                <c:pt idx="665">
                  <c:v>5.898104190826416</c:v>
                </c:pt>
                <c:pt idx="666">
                  <c:v>5.9085259437561035</c:v>
                </c:pt>
                <c:pt idx="667">
                  <c:v>5.918856143951416</c:v>
                </c:pt>
                <c:pt idx="668">
                  <c:v>5.9270806312561035</c:v>
                </c:pt>
                <c:pt idx="669">
                  <c:v>5.9358086585998535</c:v>
                </c:pt>
                <c:pt idx="670">
                  <c:v>5.9461846351623535</c:v>
                </c:pt>
                <c:pt idx="671">
                  <c:v>5.9567513465881348</c:v>
                </c:pt>
                <c:pt idx="672">
                  <c:v>5.9668831825256348</c:v>
                </c:pt>
                <c:pt idx="673">
                  <c:v>5.9777779579162598</c:v>
                </c:pt>
                <c:pt idx="674">
                  <c:v>5.9880928993225098</c:v>
                </c:pt>
                <c:pt idx="675">
                  <c:v>5.9982857704162598</c:v>
                </c:pt>
                <c:pt idx="676">
                  <c:v>6.0086770057678223</c:v>
                </c:pt>
                <c:pt idx="677">
                  <c:v>6.0191597938537598</c:v>
                </c:pt>
                <c:pt idx="678">
                  <c:v>6.0294060707092285</c:v>
                </c:pt>
                <c:pt idx="679">
                  <c:v>6.039644718170166</c:v>
                </c:pt>
                <c:pt idx="680">
                  <c:v>6.0503716468811035</c:v>
                </c:pt>
                <c:pt idx="681">
                  <c:v>6.0608315467834473</c:v>
                </c:pt>
                <c:pt idx="682">
                  <c:v>6.0711617469787598</c:v>
                </c:pt>
                <c:pt idx="683">
                  <c:v>6.0813164710998535</c:v>
                </c:pt>
                <c:pt idx="684">
                  <c:v>6.092104434967041</c:v>
                </c:pt>
                <c:pt idx="685">
                  <c:v>6.102449893951416</c:v>
                </c:pt>
                <c:pt idx="686">
                  <c:v>6.112551212310791</c:v>
                </c:pt>
                <c:pt idx="687">
                  <c:v>6.123262882232666</c:v>
                </c:pt>
                <c:pt idx="688">
                  <c:v>6.1334753036499023</c:v>
                </c:pt>
                <c:pt idx="689">
                  <c:v>6.1438207626342773</c:v>
                </c:pt>
                <c:pt idx="690">
                  <c:v>6.1542730331420898</c:v>
                </c:pt>
                <c:pt idx="691">
                  <c:v>6.1652441024780273</c:v>
                </c:pt>
                <c:pt idx="692">
                  <c:v>6.1758642196655273</c:v>
                </c:pt>
                <c:pt idx="693">
                  <c:v>6.1877737045288086</c:v>
                </c:pt>
                <c:pt idx="694">
                  <c:v>6.1985769271850586</c:v>
                </c:pt>
                <c:pt idx="695">
                  <c:v>6.2088766098022461</c:v>
                </c:pt>
                <c:pt idx="696">
                  <c:v>6.2191915512084961</c:v>
                </c:pt>
                <c:pt idx="697">
                  <c:v>6.2293233871459961</c:v>
                </c:pt>
                <c:pt idx="698">
                  <c:v>6.2400350570678711</c:v>
                </c:pt>
                <c:pt idx="699">
                  <c:v>6.2504568099975586</c:v>
                </c:pt>
                <c:pt idx="700">
                  <c:v>6.2605352401733398</c:v>
                </c:pt>
                <c:pt idx="701">
                  <c:v>6.2712926864624023</c:v>
                </c:pt>
                <c:pt idx="702">
                  <c:v>6.2814245223999023</c:v>
                </c:pt>
                <c:pt idx="703">
                  <c:v>6.2919073104858398</c:v>
                </c:pt>
                <c:pt idx="704">
                  <c:v>6.3022069931030273</c:v>
                </c:pt>
                <c:pt idx="705">
                  <c:v>6.3129339218139648</c:v>
                </c:pt>
                <c:pt idx="706">
                  <c:v>6.3234167098999023</c:v>
                </c:pt>
                <c:pt idx="707">
                  <c:v>6.3334722518920898</c:v>
                </c:pt>
                <c:pt idx="708">
                  <c:v>6.3439550399780273</c:v>
                </c:pt>
                <c:pt idx="709">
                  <c:v>6.3543920516967773</c:v>
                </c:pt>
                <c:pt idx="710">
                  <c:v>6.3646535873413086</c:v>
                </c:pt>
                <c:pt idx="711">
                  <c:v>6.3751668930053711</c:v>
                </c:pt>
                <c:pt idx="712">
                  <c:v>6.3860311508178711</c:v>
                </c:pt>
                <c:pt idx="713">
                  <c:v>6.3965444564819336</c:v>
                </c:pt>
                <c:pt idx="714">
                  <c:v>6.4066534042358398</c:v>
                </c:pt>
                <c:pt idx="715">
                  <c:v>6.4171361923217773</c:v>
                </c:pt>
                <c:pt idx="716">
                  <c:v>6.4275121688842773</c:v>
                </c:pt>
                <c:pt idx="717">
                  <c:v>6.4361791610717773</c:v>
                </c:pt>
                <c:pt idx="718">
                  <c:v>6.4460363388061523</c:v>
                </c:pt>
                <c:pt idx="719">
                  <c:v>6.4567022323608398</c:v>
                </c:pt>
                <c:pt idx="720">
                  <c:v>6.4668645858764648</c:v>
                </c:pt>
                <c:pt idx="721">
                  <c:v>6.4772405624389648</c:v>
                </c:pt>
                <c:pt idx="722">
                  <c:v>6.4877080917358398</c:v>
                </c:pt>
                <c:pt idx="723">
                  <c:v>6.4983739852905273</c:v>
                </c:pt>
                <c:pt idx="724">
                  <c:v>6.5088872909545898</c:v>
                </c:pt>
                <c:pt idx="725">
                  <c:v>6.5188512802124023</c:v>
                </c:pt>
                <c:pt idx="726">
                  <c:v>6.5293645858764648</c:v>
                </c:pt>
                <c:pt idx="727">
                  <c:v>6.5397253036499023</c:v>
                </c:pt>
                <c:pt idx="728">
                  <c:v>6.5503149032592773</c:v>
                </c:pt>
                <c:pt idx="729">
                  <c:v>6.5605840682983398</c:v>
                </c:pt>
                <c:pt idx="730">
                  <c:v>6.5712804794311523</c:v>
                </c:pt>
                <c:pt idx="731">
                  <c:v>6.5815496444702148</c:v>
                </c:pt>
                <c:pt idx="732">
                  <c:v>6.5917425155639648</c:v>
                </c:pt>
                <c:pt idx="733">
                  <c:v>6.6024084091186523</c:v>
                </c:pt>
                <c:pt idx="734">
                  <c:v>6.6129217147827148</c:v>
                </c:pt>
                <c:pt idx="735">
                  <c:v>6.6234960556030273</c:v>
                </c:pt>
                <c:pt idx="736">
                  <c:v>6.6335973739624023</c:v>
                </c:pt>
                <c:pt idx="737">
                  <c:v>6.6444005966186523</c:v>
                </c:pt>
                <c:pt idx="738">
                  <c:v>6.6547765731811523</c:v>
                </c:pt>
                <c:pt idx="739">
                  <c:v>6.6649618148803711</c:v>
                </c:pt>
                <c:pt idx="740">
                  <c:v>6.6752920150756836</c:v>
                </c:pt>
                <c:pt idx="741">
                  <c:v>6.6858587265014648</c:v>
                </c:pt>
                <c:pt idx="742">
                  <c:v>6.6961507797241211</c:v>
                </c:pt>
                <c:pt idx="743">
                  <c:v>6.7063360214233398</c:v>
                </c:pt>
                <c:pt idx="744">
                  <c:v>6.7170324325561523</c:v>
                </c:pt>
                <c:pt idx="745">
                  <c:v>6.7273931503295898</c:v>
                </c:pt>
                <c:pt idx="746">
                  <c:v>6.7378225326538086</c:v>
                </c:pt>
                <c:pt idx="747">
                  <c:v>6.7480611801147461</c:v>
                </c:pt>
                <c:pt idx="748">
                  <c:v>6.7586812973022461</c:v>
                </c:pt>
                <c:pt idx="749">
                  <c:v>6.7691946029663086</c:v>
                </c:pt>
                <c:pt idx="750">
                  <c:v>6.7792730331420898</c:v>
                </c:pt>
                <c:pt idx="751">
                  <c:v>6.7898321151733398</c:v>
                </c:pt>
                <c:pt idx="752">
                  <c:v>6.8001775741577148</c:v>
                </c:pt>
                <c:pt idx="753">
                  <c:v>6.8104772567749023</c:v>
                </c:pt>
                <c:pt idx="754">
                  <c:v>6.8209600448608398</c:v>
                </c:pt>
                <c:pt idx="755">
                  <c:v>6.8318243026733398</c:v>
                </c:pt>
                <c:pt idx="756">
                  <c:v>6.8424749374389648</c:v>
                </c:pt>
                <c:pt idx="757">
                  <c:v>6.8524999618530273</c:v>
                </c:pt>
                <c:pt idx="758">
                  <c:v>6.8629064559936523</c:v>
                </c:pt>
                <c:pt idx="759">
                  <c:v>6.8732824325561523</c:v>
                </c:pt>
                <c:pt idx="760">
                  <c:v>6.8838491439819336</c:v>
                </c:pt>
                <c:pt idx="761">
                  <c:v>6.8940038681030273</c:v>
                </c:pt>
                <c:pt idx="762">
                  <c:v>6.9046545028686523</c:v>
                </c:pt>
                <c:pt idx="763">
                  <c:v>6.9149541854858398</c:v>
                </c:pt>
                <c:pt idx="764">
                  <c:v>6.9250478744506836</c:v>
                </c:pt>
                <c:pt idx="765">
                  <c:v>6.9355916976928711</c:v>
                </c:pt>
                <c:pt idx="766">
                  <c:v>6.9461050033569336</c:v>
                </c:pt>
                <c:pt idx="767">
                  <c:v>6.9567022323608398</c:v>
                </c:pt>
                <c:pt idx="768">
                  <c:v>6.9688329696655273</c:v>
                </c:pt>
                <c:pt idx="769">
                  <c:v>6.9795446395874023</c:v>
                </c:pt>
                <c:pt idx="770">
                  <c:v>6.9900045394897461</c:v>
                </c:pt>
                <c:pt idx="771">
                  <c:v>7.0001897811889648</c:v>
                </c:pt>
                <c:pt idx="772">
                  <c:v>7.0106115341186523</c:v>
                </c:pt>
                <c:pt idx="773">
                  <c:v>7.0210790634155273</c:v>
                </c:pt>
                <c:pt idx="774">
                  <c:v>7.0314016342163086</c:v>
                </c:pt>
                <c:pt idx="775">
                  <c:v>7.0417776107788086</c:v>
                </c:pt>
                <c:pt idx="776">
                  <c:v>7.0526418685913086</c:v>
                </c:pt>
                <c:pt idx="777">
                  <c:v>7.0631551742553711</c:v>
                </c:pt>
                <c:pt idx="778">
                  <c:v>7.0733633041381836</c:v>
                </c:pt>
                <c:pt idx="779">
                  <c:v>7.0837697982788086</c:v>
                </c:pt>
                <c:pt idx="780">
                  <c:v>7.0942983627319336</c:v>
                </c:pt>
                <c:pt idx="781">
                  <c:v>7.1048421859741211</c:v>
                </c:pt>
                <c:pt idx="782">
                  <c:v>7.1168737411499023</c:v>
                </c:pt>
                <c:pt idx="783">
                  <c:v>7.1276617050170898</c:v>
                </c:pt>
                <c:pt idx="784">
                  <c:v>7.1378698348999023</c:v>
                </c:pt>
                <c:pt idx="785">
                  <c:v>7.1480321884155273</c:v>
                </c:pt>
                <c:pt idx="786">
                  <c:v>7.1586217880249023</c:v>
                </c:pt>
                <c:pt idx="787">
                  <c:v>7.1689519882202148</c:v>
                </c:pt>
                <c:pt idx="788">
                  <c:v>7.1795687675476074</c:v>
                </c:pt>
                <c:pt idx="789">
                  <c:v>7.1895861625671387</c:v>
                </c:pt>
                <c:pt idx="790">
                  <c:v>7.2004046440124512</c:v>
                </c:pt>
                <c:pt idx="791">
                  <c:v>7.2108340263366699</c:v>
                </c:pt>
                <c:pt idx="792">
                  <c:v>7.2209887504577637</c:v>
                </c:pt>
                <c:pt idx="793">
                  <c:v>7.2313647270202637</c:v>
                </c:pt>
                <c:pt idx="794">
                  <c:v>7.2420763969421387</c:v>
                </c:pt>
                <c:pt idx="795">
                  <c:v>7.2523379325866699</c:v>
                </c:pt>
                <c:pt idx="796">
                  <c:v>7.2626070976257324</c:v>
                </c:pt>
                <c:pt idx="797">
                  <c:v>7.2734713554382324</c:v>
                </c:pt>
                <c:pt idx="798">
                  <c:v>7.2838473320007324</c:v>
                </c:pt>
                <c:pt idx="799">
                  <c:v>7.2922396659851074</c:v>
                </c:pt>
                <c:pt idx="800">
                  <c:v>7.3023791313171387</c:v>
                </c:pt>
                <c:pt idx="801">
                  <c:v>7.3130755424499512</c:v>
                </c:pt>
                <c:pt idx="802">
                  <c:v>7.3235812187194824</c:v>
                </c:pt>
                <c:pt idx="803">
                  <c:v>7.3336291313171387</c:v>
                </c:pt>
                <c:pt idx="804">
                  <c:v>7.3441271781921387</c:v>
                </c:pt>
                <c:pt idx="805">
                  <c:v>7.3545031547546387</c:v>
                </c:pt>
                <c:pt idx="806">
                  <c:v>7.3647418022155762</c:v>
                </c:pt>
                <c:pt idx="807">
                  <c:v>7.3750872611999512</c:v>
                </c:pt>
                <c:pt idx="808">
                  <c:v>7.3857378959655762</c:v>
                </c:pt>
                <c:pt idx="809">
                  <c:v>7.3962969779968262</c:v>
                </c:pt>
                <c:pt idx="810">
                  <c:v>7.4064898490905762</c:v>
                </c:pt>
                <c:pt idx="811">
                  <c:v>7.4167590141296387</c:v>
                </c:pt>
                <c:pt idx="812">
                  <c:v>7.4274096488952637</c:v>
                </c:pt>
                <c:pt idx="813">
                  <c:v>7.4379076957702637</c:v>
                </c:pt>
                <c:pt idx="814">
                  <c:v>7.4479937553405762</c:v>
                </c:pt>
                <c:pt idx="815">
                  <c:v>7.4586138725280762</c:v>
                </c:pt>
                <c:pt idx="816">
                  <c:v>7.4688830375671387</c:v>
                </c:pt>
                <c:pt idx="817">
                  <c:v>7.4792590141296387</c:v>
                </c:pt>
                <c:pt idx="818">
                  <c:v>7.4898028373718262</c:v>
                </c:pt>
                <c:pt idx="819">
                  <c:v>7.5005602836608887</c:v>
                </c:pt>
                <c:pt idx="820">
                  <c:v>7.5111804008483887</c:v>
                </c:pt>
                <c:pt idx="821">
                  <c:v>7.5232272148132324</c:v>
                </c:pt>
                <c:pt idx="822">
                  <c:v>7.5340762138366699</c:v>
                </c:pt>
                <c:pt idx="823">
                  <c:v>7.5443911552429199</c:v>
                </c:pt>
                <c:pt idx="824">
                  <c:v>7.5545763969421387</c:v>
                </c:pt>
                <c:pt idx="825">
                  <c:v>7.5648150444030762</c:v>
                </c:pt>
                <c:pt idx="826">
                  <c:v>7.5754199028015137</c:v>
                </c:pt>
                <c:pt idx="827">
                  <c:v>7.5857653617858887</c:v>
                </c:pt>
                <c:pt idx="828">
                  <c:v>7.5958743095397949</c:v>
                </c:pt>
                <c:pt idx="829">
                  <c:v>7.6066470146179199</c:v>
                </c:pt>
                <c:pt idx="830">
                  <c:v>7.6169466972351074</c:v>
                </c:pt>
                <c:pt idx="831">
                  <c:v>7.6274294853210449</c:v>
                </c:pt>
                <c:pt idx="832">
                  <c:v>7.6375613212585449</c:v>
                </c:pt>
                <c:pt idx="833">
                  <c:v>7.6483798027038574</c:v>
                </c:pt>
                <c:pt idx="834">
                  <c:v>7.6503329277038574</c:v>
                </c:pt>
              </c:numCache>
            </c:numRef>
          </c:xVal>
          <c:yVal>
            <c:numRef>
              <c:f>'Probe 1.7'!$B$4:$B$838</c:f>
              <c:numCache>
                <c:formatCode>General</c:formatCode>
                <c:ptCount val="835"/>
                <c:pt idx="0">
                  <c:v>4.0728969573974609</c:v>
                </c:pt>
                <c:pt idx="1">
                  <c:v>4.0350475311279297</c:v>
                </c:pt>
                <c:pt idx="2">
                  <c:v>4.0158061981201172</c:v>
                </c:pt>
                <c:pt idx="3">
                  <c:v>3.9904108047485352</c:v>
                </c:pt>
                <c:pt idx="4">
                  <c:v>3.9728460311889648</c:v>
                </c:pt>
                <c:pt idx="5">
                  <c:v>4.0078191757202148</c:v>
                </c:pt>
                <c:pt idx="6">
                  <c:v>4.7138738632202148</c:v>
                </c:pt>
                <c:pt idx="7">
                  <c:v>5.2343816757202148</c:v>
                </c:pt>
                <c:pt idx="8">
                  <c:v>5.8007879257202148</c:v>
                </c:pt>
                <c:pt idx="9">
                  <c:v>6.5195379257202148</c:v>
                </c:pt>
                <c:pt idx="10">
                  <c:v>7.3339910507202148</c:v>
                </c:pt>
                <c:pt idx="11">
                  <c:v>8.1845769882202148</c:v>
                </c:pt>
                <c:pt idx="12">
                  <c:v>9.1933660507202148</c:v>
                </c:pt>
                <c:pt idx="13">
                  <c:v>10.448248863220215</c:v>
                </c:pt>
                <c:pt idx="14">
                  <c:v>11.606451988220215</c:v>
                </c:pt>
                <c:pt idx="15">
                  <c:v>12.872076988220215</c:v>
                </c:pt>
                <c:pt idx="16">
                  <c:v>13.895514488220215</c:v>
                </c:pt>
                <c:pt idx="17">
                  <c:v>15.022467613220215</c:v>
                </c:pt>
                <c:pt idx="18">
                  <c:v>16.229499816894531</c:v>
                </c:pt>
                <c:pt idx="19">
                  <c:v>17.522468566894531</c:v>
                </c:pt>
                <c:pt idx="20">
                  <c:v>18.860359191894531</c:v>
                </c:pt>
                <c:pt idx="21">
                  <c:v>20.295906066894531</c:v>
                </c:pt>
                <c:pt idx="22">
                  <c:v>21.295906066894531</c:v>
                </c:pt>
                <c:pt idx="23">
                  <c:v>22.354499816894531</c:v>
                </c:pt>
                <c:pt idx="24">
                  <c:v>23.420906066894531</c:v>
                </c:pt>
                <c:pt idx="25">
                  <c:v>24.530281066894531</c:v>
                </c:pt>
                <c:pt idx="26">
                  <c:v>25.682624816894531</c:v>
                </c:pt>
                <c:pt idx="27">
                  <c:v>26.799812316894531</c:v>
                </c:pt>
                <c:pt idx="28">
                  <c:v>27.940437316894531</c:v>
                </c:pt>
                <c:pt idx="29">
                  <c:v>29.120124816894531</c:v>
                </c:pt>
                <c:pt idx="30">
                  <c:v>30.319343566894531</c:v>
                </c:pt>
                <c:pt idx="31">
                  <c:v>31.530281066894531</c:v>
                </c:pt>
                <c:pt idx="32">
                  <c:v>32.795906066894531</c:v>
                </c:pt>
                <c:pt idx="33">
                  <c:v>34.053718566894531</c:v>
                </c:pt>
                <c:pt idx="34">
                  <c:v>35.342781066894531</c:v>
                </c:pt>
                <c:pt idx="35">
                  <c:v>36.674812316894531</c:v>
                </c:pt>
                <c:pt idx="36">
                  <c:v>37.956062316894531</c:v>
                </c:pt>
                <c:pt idx="37">
                  <c:v>39.268562316894531</c:v>
                </c:pt>
                <c:pt idx="38">
                  <c:v>40.620124816894531</c:v>
                </c:pt>
                <c:pt idx="39">
                  <c:v>42.010749816894531</c:v>
                </c:pt>
                <c:pt idx="40">
                  <c:v>43.440437316894531</c:v>
                </c:pt>
                <c:pt idx="41">
                  <c:v>44.975593566894531</c:v>
                </c:pt>
                <c:pt idx="42">
                  <c:v>46.499031066894531</c:v>
                </c:pt>
                <c:pt idx="43">
                  <c:v>48.045906066894531</c:v>
                </c:pt>
                <c:pt idx="44">
                  <c:v>49.620124816894531</c:v>
                </c:pt>
                <c:pt idx="45">
                  <c:v>51.159187316894531</c:v>
                </c:pt>
                <c:pt idx="46">
                  <c:v>52.721687316894531</c:v>
                </c:pt>
                <c:pt idx="47">
                  <c:v>54.327156066894531</c:v>
                </c:pt>
                <c:pt idx="48">
                  <c:v>55.987312316894531</c:v>
                </c:pt>
                <c:pt idx="49">
                  <c:v>57.659187316894531</c:v>
                </c:pt>
                <c:pt idx="50">
                  <c:v>59.374031066894531</c:v>
                </c:pt>
                <c:pt idx="51">
                  <c:v>61.030281066894531</c:v>
                </c:pt>
                <c:pt idx="52">
                  <c:v>62.721687316894531</c:v>
                </c:pt>
                <c:pt idx="53">
                  <c:v>64.436531066894531</c:v>
                </c:pt>
                <c:pt idx="54">
                  <c:v>66.120124816894531</c:v>
                </c:pt>
                <c:pt idx="55">
                  <c:v>67.799812316894531</c:v>
                </c:pt>
                <c:pt idx="56">
                  <c:v>69.553718566894531</c:v>
                </c:pt>
                <c:pt idx="57">
                  <c:v>71.295906066894531</c:v>
                </c:pt>
                <c:pt idx="58">
                  <c:v>73.045906066894531</c:v>
                </c:pt>
                <c:pt idx="59">
                  <c:v>74.846687316894531</c:v>
                </c:pt>
                <c:pt idx="60">
                  <c:v>76.620124816894531</c:v>
                </c:pt>
                <c:pt idx="61">
                  <c:v>78.401374816894531</c:v>
                </c:pt>
                <c:pt idx="62">
                  <c:v>80.241218566894531</c:v>
                </c:pt>
                <c:pt idx="63">
                  <c:v>82.026374816894531</c:v>
                </c:pt>
                <c:pt idx="64">
                  <c:v>83.815437316894531</c:v>
                </c:pt>
                <c:pt idx="65">
                  <c:v>85.647468566894531</c:v>
                </c:pt>
                <c:pt idx="66">
                  <c:v>87.499031066894531</c:v>
                </c:pt>
                <c:pt idx="67">
                  <c:v>89.342781066894531</c:v>
                </c:pt>
                <c:pt idx="68">
                  <c:v>91.256843566894531</c:v>
                </c:pt>
                <c:pt idx="69">
                  <c:v>93.135749816894531</c:v>
                </c:pt>
                <c:pt idx="70">
                  <c:v>95.069343566894531</c:v>
                </c:pt>
                <c:pt idx="71">
                  <c:v>97.026374816894531</c:v>
                </c:pt>
                <c:pt idx="72">
                  <c:v>98.956062316894531</c:v>
                </c:pt>
                <c:pt idx="73">
                  <c:v>100.89746856689453</c:v>
                </c:pt>
                <c:pt idx="74">
                  <c:v>102.89746856689453</c:v>
                </c:pt>
                <c:pt idx="75">
                  <c:v>104.87012481689453</c:v>
                </c:pt>
                <c:pt idx="76">
                  <c:v>106.85449981689453</c:v>
                </c:pt>
                <c:pt idx="77">
                  <c:v>108.82324981689453</c:v>
                </c:pt>
                <c:pt idx="78">
                  <c:v>110.72949981689453</c:v>
                </c:pt>
                <c:pt idx="79">
                  <c:v>112.66699981689453</c:v>
                </c:pt>
                <c:pt idx="80">
                  <c:v>114.60059356689453</c:v>
                </c:pt>
                <c:pt idx="81">
                  <c:v>116.43653106689453</c:v>
                </c:pt>
                <c:pt idx="82">
                  <c:v>118.24121856689453</c:v>
                </c:pt>
                <c:pt idx="83">
                  <c:v>120.08496856689453</c:v>
                </c:pt>
                <c:pt idx="84">
                  <c:v>121.87403106689453</c:v>
                </c:pt>
                <c:pt idx="85">
                  <c:v>123.69043731689453</c:v>
                </c:pt>
                <c:pt idx="86">
                  <c:v>125.53028106689453</c:v>
                </c:pt>
                <c:pt idx="87">
                  <c:v>127.38184356689453</c:v>
                </c:pt>
                <c:pt idx="88">
                  <c:v>129.2685546875</c:v>
                </c:pt>
                <c:pt idx="89">
                  <c:v>131.1123046875</c:v>
                </c:pt>
                <c:pt idx="90">
                  <c:v>132.8623046875</c:v>
                </c:pt>
                <c:pt idx="91">
                  <c:v>134.5888671875</c:v>
                </c:pt>
                <c:pt idx="92">
                  <c:v>136.3662109375</c:v>
                </c:pt>
                <c:pt idx="93">
                  <c:v>138.1162109375</c:v>
                </c:pt>
                <c:pt idx="94">
                  <c:v>139.9208984375</c:v>
                </c:pt>
                <c:pt idx="95">
                  <c:v>141.7490234375</c:v>
                </c:pt>
                <c:pt idx="96">
                  <c:v>143.5615234375</c:v>
                </c:pt>
                <c:pt idx="97">
                  <c:v>145.3505859375</c:v>
                </c:pt>
                <c:pt idx="98">
                  <c:v>147.0615234375</c:v>
                </c:pt>
                <c:pt idx="99">
                  <c:v>148.7451171875</c:v>
                </c:pt>
                <c:pt idx="100">
                  <c:v>150.4638671875</c:v>
                </c:pt>
                <c:pt idx="101">
                  <c:v>152.2255859375</c:v>
                </c:pt>
                <c:pt idx="102">
                  <c:v>153.9990234375</c:v>
                </c:pt>
                <c:pt idx="103">
                  <c:v>155.8466796875</c:v>
                </c:pt>
                <c:pt idx="104">
                  <c:v>157.6435546875</c:v>
                </c:pt>
                <c:pt idx="105">
                  <c:v>159.3779296875</c:v>
                </c:pt>
                <c:pt idx="106">
                  <c:v>161.1669921875</c:v>
                </c:pt>
                <c:pt idx="107">
                  <c:v>162.8232421875</c:v>
                </c:pt>
                <c:pt idx="108">
                  <c:v>164.4052734375</c:v>
                </c:pt>
                <c:pt idx="109">
                  <c:v>165.9482421875</c:v>
                </c:pt>
                <c:pt idx="110">
                  <c:v>167.5263671875</c:v>
                </c:pt>
                <c:pt idx="111">
                  <c:v>169.0263671875</c:v>
                </c:pt>
                <c:pt idx="112">
                  <c:v>170.5927734375</c:v>
                </c:pt>
                <c:pt idx="113">
                  <c:v>172.1396484375</c:v>
                </c:pt>
                <c:pt idx="114">
                  <c:v>173.6865234375</c:v>
                </c:pt>
                <c:pt idx="115">
                  <c:v>175.2373046875</c:v>
                </c:pt>
                <c:pt idx="116">
                  <c:v>176.6708984375</c:v>
                </c:pt>
                <c:pt idx="117">
                  <c:v>178.0615234375</c:v>
                </c:pt>
                <c:pt idx="118">
                  <c:v>179.4169921875</c:v>
                </c:pt>
                <c:pt idx="119">
                  <c:v>180.8115234375</c:v>
                </c:pt>
                <c:pt idx="120">
                  <c:v>182.1826171875</c:v>
                </c:pt>
                <c:pt idx="121">
                  <c:v>183.6435546875</c:v>
                </c:pt>
                <c:pt idx="122">
                  <c:v>185.0380859375</c:v>
                </c:pt>
                <c:pt idx="123">
                  <c:v>186.4091796875</c:v>
                </c:pt>
                <c:pt idx="124">
                  <c:v>187.7802734375</c:v>
                </c:pt>
                <c:pt idx="125">
                  <c:v>189.0654296875</c:v>
                </c:pt>
                <c:pt idx="126">
                  <c:v>190.2802734375</c:v>
                </c:pt>
                <c:pt idx="127">
                  <c:v>191.5537109375</c:v>
                </c:pt>
                <c:pt idx="128">
                  <c:v>192.8544921875</c:v>
                </c:pt>
                <c:pt idx="129">
                  <c:v>194.1240234375</c:v>
                </c:pt>
                <c:pt idx="130">
                  <c:v>195.3935546875</c:v>
                </c:pt>
                <c:pt idx="131">
                  <c:v>196.6044921875</c:v>
                </c:pt>
                <c:pt idx="132">
                  <c:v>197.7880859375</c:v>
                </c:pt>
                <c:pt idx="133">
                  <c:v>198.9599609375</c:v>
                </c:pt>
                <c:pt idx="134">
                  <c:v>200.0107421875</c:v>
                </c:pt>
                <c:pt idx="135">
                  <c:v>201.0126953125</c:v>
                </c:pt>
                <c:pt idx="136">
                  <c:v>202.0556640625</c:v>
                </c:pt>
                <c:pt idx="137">
                  <c:v>203.0576171875</c:v>
                </c:pt>
                <c:pt idx="138">
                  <c:v>204.5673828125</c:v>
                </c:pt>
                <c:pt idx="139">
                  <c:v>205.5869140625</c:v>
                </c:pt>
                <c:pt idx="140">
                  <c:v>207.0537109375</c:v>
                </c:pt>
                <c:pt idx="141">
                  <c:v>208.0537109375</c:v>
                </c:pt>
                <c:pt idx="142">
                  <c:v>209.3291015625</c:v>
                </c:pt>
                <c:pt idx="143">
                  <c:v>210.5712890625</c:v>
                </c:pt>
                <c:pt idx="144">
                  <c:v>211.8095703125</c:v>
                </c:pt>
                <c:pt idx="145">
                  <c:v>213.1240234375</c:v>
                </c:pt>
                <c:pt idx="146">
                  <c:v>214.3916015625</c:v>
                </c:pt>
                <c:pt idx="147">
                  <c:v>215.6376953125</c:v>
                </c:pt>
                <c:pt idx="148">
                  <c:v>216.7314453125</c:v>
                </c:pt>
                <c:pt idx="149">
                  <c:v>217.8408203125</c:v>
                </c:pt>
                <c:pt idx="150">
                  <c:v>218.9814453125</c:v>
                </c:pt>
                <c:pt idx="151">
                  <c:v>220.1279296875</c:v>
                </c:pt>
                <c:pt idx="152">
                  <c:v>221.1962890625</c:v>
                </c:pt>
                <c:pt idx="153">
                  <c:v>222.2705078125</c:v>
                </c:pt>
                <c:pt idx="154">
                  <c:v>223.3876953125</c:v>
                </c:pt>
                <c:pt idx="155">
                  <c:v>224.43359375</c:v>
                </c:pt>
                <c:pt idx="156">
                  <c:v>225.5341796875</c:v>
                </c:pt>
                <c:pt idx="157">
                  <c:v>226.6630859375</c:v>
                </c:pt>
                <c:pt idx="158">
                  <c:v>227.8251953125</c:v>
                </c:pt>
                <c:pt idx="159">
                  <c:v>228.884765625</c:v>
                </c:pt>
                <c:pt idx="160">
                  <c:v>230.0703125</c:v>
                </c:pt>
                <c:pt idx="161">
                  <c:v>231.171875</c:v>
                </c:pt>
                <c:pt idx="162">
                  <c:v>232.08203125</c:v>
                </c:pt>
                <c:pt idx="163">
                  <c:v>233.13671875</c:v>
                </c:pt>
                <c:pt idx="164">
                  <c:v>234.1806640625</c:v>
                </c:pt>
                <c:pt idx="165">
                  <c:v>235.091796875</c:v>
                </c:pt>
                <c:pt idx="166">
                  <c:v>235.8544921875</c:v>
                </c:pt>
                <c:pt idx="167">
                  <c:v>236.587890625</c:v>
                </c:pt>
                <c:pt idx="168">
                  <c:v>237.375</c:v>
                </c:pt>
                <c:pt idx="169">
                  <c:v>237.841796875</c:v>
                </c:pt>
                <c:pt idx="170">
                  <c:v>238.37841796875</c:v>
                </c:pt>
                <c:pt idx="171">
                  <c:v>239.15966796875</c:v>
                </c:pt>
                <c:pt idx="172">
                  <c:v>239.841796875</c:v>
                </c:pt>
                <c:pt idx="173">
                  <c:v>240.44717407226563</c:v>
                </c:pt>
                <c:pt idx="174">
                  <c:v>241.15274047851563</c:v>
                </c:pt>
                <c:pt idx="175">
                  <c:v>241.88369750976563</c:v>
                </c:pt>
                <c:pt idx="176">
                  <c:v>242.33535766601563</c:v>
                </c:pt>
                <c:pt idx="177">
                  <c:v>242.84976196289063</c:v>
                </c:pt>
                <c:pt idx="178">
                  <c:v>243.37368774414063</c:v>
                </c:pt>
                <c:pt idx="179">
                  <c:v>243.82925415039063</c:v>
                </c:pt>
                <c:pt idx="180">
                  <c:v>244.26699829101563</c:v>
                </c:pt>
                <c:pt idx="181">
                  <c:v>244.78067016601563</c:v>
                </c:pt>
                <c:pt idx="182">
                  <c:v>245.24795532226563</c:v>
                </c:pt>
                <c:pt idx="183">
                  <c:v>245.64151000976563</c:v>
                </c:pt>
                <c:pt idx="184">
                  <c:v>246.21035766601563</c:v>
                </c:pt>
                <c:pt idx="185">
                  <c:v>246.74795532226563</c:v>
                </c:pt>
                <c:pt idx="186">
                  <c:v>247.18692016601563</c:v>
                </c:pt>
                <c:pt idx="187">
                  <c:v>247.47500610351563</c:v>
                </c:pt>
                <c:pt idx="188">
                  <c:v>247.83267211914063</c:v>
                </c:pt>
                <c:pt idx="189">
                  <c:v>248.32192993164063</c:v>
                </c:pt>
                <c:pt idx="190">
                  <c:v>248.66006469726563</c:v>
                </c:pt>
                <c:pt idx="191">
                  <c:v>249.13223266601563</c:v>
                </c:pt>
                <c:pt idx="192">
                  <c:v>249.63076782226563</c:v>
                </c:pt>
                <c:pt idx="193">
                  <c:v>250.02456665039063</c:v>
                </c:pt>
                <c:pt idx="194">
                  <c:v>250.45449829101563</c:v>
                </c:pt>
                <c:pt idx="195">
                  <c:v>251.06192016601563</c:v>
                </c:pt>
                <c:pt idx="196">
                  <c:v>251.64199829101563</c:v>
                </c:pt>
                <c:pt idx="197">
                  <c:v>251.84353637695313</c:v>
                </c:pt>
                <c:pt idx="198">
                  <c:v>252.12295532226563</c:v>
                </c:pt>
                <c:pt idx="199">
                  <c:v>252.56973266601563</c:v>
                </c:pt>
                <c:pt idx="200">
                  <c:v>252.91836547851563</c:v>
                </c:pt>
                <c:pt idx="201">
                  <c:v>253.17861938476563</c:v>
                </c:pt>
                <c:pt idx="202">
                  <c:v>253.54458618164063</c:v>
                </c:pt>
                <c:pt idx="203">
                  <c:v>253.85855102539063</c:v>
                </c:pt>
                <c:pt idx="204">
                  <c:v>254.01748657226563</c:v>
                </c:pt>
                <c:pt idx="205">
                  <c:v>254.32949829101563</c:v>
                </c:pt>
                <c:pt idx="206">
                  <c:v>254.60562133789063</c:v>
                </c:pt>
                <c:pt idx="207">
                  <c:v>254.79690551757813</c:v>
                </c:pt>
                <c:pt idx="208">
                  <c:v>254.86300659179688</c:v>
                </c:pt>
                <c:pt idx="209">
                  <c:v>254.96661376953125</c:v>
                </c:pt>
                <c:pt idx="210">
                  <c:v>255.15728759765625</c:v>
                </c:pt>
                <c:pt idx="211">
                  <c:v>255.1292724609375</c:v>
                </c:pt>
                <c:pt idx="212">
                  <c:v>255.15347290039063</c:v>
                </c:pt>
                <c:pt idx="213">
                  <c:v>255.30068969726563</c:v>
                </c:pt>
                <c:pt idx="214">
                  <c:v>255.36024475097656</c:v>
                </c:pt>
                <c:pt idx="215">
                  <c:v>255.50736999511719</c:v>
                </c:pt>
                <c:pt idx="216">
                  <c:v>255.81791687011719</c:v>
                </c:pt>
                <c:pt idx="217">
                  <c:v>256.11550903320313</c:v>
                </c:pt>
                <c:pt idx="218">
                  <c:v>256.1290283203125</c:v>
                </c:pt>
                <c:pt idx="219">
                  <c:v>256.20059204101563</c:v>
                </c:pt>
                <c:pt idx="220">
                  <c:v>256.39712524414063</c:v>
                </c:pt>
                <c:pt idx="221">
                  <c:v>256.4761962890625</c:v>
                </c:pt>
                <c:pt idx="222">
                  <c:v>256.53973388671875</c:v>
                </c:pt>
                <c:pt idx="223">
                  <c:v>256.73309326171875</c:v>
                </c:pt>
                <c:pt idx="224">
                  <c:v>256.84625244140625</c:v>
                </c:pt>
                <c:pt idx="225">
                  <c:v>256.84457397460938</c:v>
                </c:pt>
                <c:pt idx="226">
                  <c:v>257.02413940429688</c:v>
                </c:pt>
                <c:pt idx="227">
                  <c:v>257.19223022460938</c:v>
                </c:pt>
                <c:pt idx="228">
                  <c:v>257.25045776367188</c:v>
                </c:pt>
                <c:pt idx="229">
                  <c:v>257.20761108398438</c:v>
                </c:pt>
                <c:pt idx="230">
                  <c:v>257.20510864257813</c:v>
                </c:pt>
                <c:pt idx="231">
                  <c:v>257.34405517578125</c:v>
                </c:pt>
                <c:pt idx="232">
                  <c:v>257.30963134765625</c:v>
                </c:pt>
                <c:pt idx="233">
                  <c:v>257.34249877929688</c:v>
                </c:pt>
                <c:pt idx="234">
                  <c:v>257.61666870117188</c:v>
                </c:pt>
                <c:pt idx="235">
                  <c:v>257.83688354492188</c:v>
                </c:pt>
                <c:pt idx="236">
                  <c:v>258.07797241210938</c:v>
                </c:pt>
                <c:pt idx="237">
                  <c:v>258.47933959960938</c:v>
                </c:pt>
                <c:pt idx="238">
                  <c:v>258.77450561523438</c:v>
                </c:pt>
                <c:pt idx="239">
                  <c:v>258.89901733398438</c:v>
                </c:pt>
                <c:pt idx="240">
                  <c:v>259.08135986328125</c:v>
                </c:pt>
                <c:pt idx="241">
                  <c:v>259.31292724609375</c:v>
                </c:pt>
                <c:pt idx="242">
                  <c:v>259.5596923828125</c:v>
                </c:pt>
                <c:pt idx="243">
                  <c:v>259.717041015625</c:v>
                </c:pt>
                <c:pt idx="244">
                  <c:v>259.9710693359375</c:v>
                </c:pt>
                <c:pt idx="245">
                  <c:v>260.2799072265625</c:v>
                </c:pt>
                <c:pt idx="246">
                  <c:v>260.438720703125</c:v>
                </c:pt>
                <c:pt idx="247">
                  <c:v>260.753173828125</c:v>
                </c:pt>
                <c:pt idx="248">
                  <c:v>261.061767578125</c:v>
                </c:pt>
                <c:pt idx="249">
                  <c:v>261.340087890625</c:v>
                </c:pt>
                <c:pt idx="250">
                  <c:v>261.540283203125</c:v>
                </c:pt>
                <c:pt idx="251">
                  <c:v>261.791259765625</c:v>
                </c:pt>
                <c:pt idx="252">
                  <c:v>262.224365234375</c:v>
                </c:pt>
                <c:pt idx="253">
                  <c:v>262.59521484375</c:v>
                </c:pt>
                <c:pt idx="254">
                  <c:v>263.031005859375</c:v>
                </c:pt>
                <c:pt idx="255">
                  <c:v>263.476318359375</c:v>
                </c:pt>
                <c:pt idx="256">
                  <c:v>263.852783203125</c:v>
                </c:pt>
                <c:pt idx="257">
                  <c:v>264.223388671875</c:v>
                </c:pt>
                <c:pt idx="258">
                  <c:v>264.788330078125</c:v>
                </c:pt>
                <c:pt idx="259">
                  <c:v>265.353759765625</c:v>
                </c:pt>
                <c:pt idx="260">
                  <c:v>265.582275390625</c:v>
                </c:pt>
                <c:pt idx="261">
                  <c:v>265.90576171875</c:v>
                </c:pt>
                <c:pt idx="262">
                  <c:v>266.36083984375</c:v>
                </c:pt>
                <c:pt idx="263">
                  <c:v>266.83251953125</c:v>
                </c:pt>
                <c:pt idx="264">
                  <c:v>267.2626953125</c:v>
                </c:pt>
                <c:pt idx="265">
                  <c:v>267.76220703125</c:v>
                </c:pt>
                <c:pt idx="266">
                  <c:v>268.173828125</c:v>
                </c:pt>
                <c:pt idx="267">
                  <c:v>268.437255859375</c:v>
                </c:pt>
                <c:pt idx="268">
                  <c:v>268.949951171875</c:v>
                </c:pt>
                <c:pt idx="269">
                  <c:v>269.470947265625</c:v>
                </c:pt>
                <c:pt idx="270">
                  <c:v>269.917724609375</c:v>
                </c:pt>
                <c:pt idx="271">
                  <c:v>270.2392578125</c:v>
                </c:pt>
                <c:pt idx="272">
                  <c:v>270.5546875</c:v>
                </c:pt>
                <c:pt idx="273">
                  <c:v>270.877197265625</c:v>
                </c:pt>
                <c:pt idx="274">
                  <c:v>270.99221801757813</c:v>
                </c:pt>
                <c:pt idx="275">
                  <c:v>271.11721801757813</c:v>
                </c:pt>
                <c:pt idx="276">
                  <c:v>271.33963012695313</c:v>
                </c:pt>
                <c:pt idx="277">
                  <c:v>271.44100952148438</c:v>
                </c:pt>
                <c:pt idx="278">
                  <c:v>271.55319213867188</c:v>
                </c:pt>
                <c:pt idx="279">
                  <c:v>271.83932495117188</c:v>
                </c:pt>
                <c:pt idx="280">
                  <c:v>272.05416870117188</c:v>
                </c:pt>
                <c:pt idx="281">
                  <c:v>272.00537109375</c:v>
                </c:pt>
                <c:pt idx="282">
                  <c:v>272.06195068359375</c:v>
                </c:pt>
                <c:pt idx="283">
                  <c:v>272.28338623046875</c:v>
                </c:pt>
                <c:pt idx="284">
                  <c:v>272.37310791015625</c:v>
                </c:pt>
                <c:pt idx="285">
                  <c:v>272.29391479492188</c:v>
                </c:pt>
                <c:pt idx="286">
                  <c:v>272.35128784179688</c:v>
                </c:pt>
                <c:pt idx="287">
                  <c:v>272.443115234375</c:v>
                </c:pt>
                <c:pt idx="288">
                  <c:v>272.3316650390625</c:v>
                </c:pt>
                <c:pt idx="289">
                  <c:v>272.41384887695313</c:v>
                </c:pt>
                <c:pt idx="290">
                  <c:v>272.534912109375</c:v>
                </c:pt>
                <c:pt idx="291">
                  <c:v>272.52386474609375</c:v>
                </c:pt>
                <c:pt idx="292">
                  <c:v>272.35467529296875</c:v>
                </c:pt>
                <c:pt idx="293">
                  <c:v>272.32638549804688</c:v>
                </c:pt>
                <c:pt idx="294">
                  <c:v>272.40673828125</c:v>
                </c:pt>
                <c:pt idx="295">
                  <c:v>272.1978759765625</c:v>
                </c:pt>
                <c:pt idx="296">
                  <c:v>272.1593017578125</c:v>
                </c:pt>
                <c:pt idx="297">
                  <c:v>272.380126953125</c:v>
                </c:pt>
                <c:pt idx="298">
                  <c:v>272.3939208984375</c:v>
                </c:pt>
                <c:pt idx="299">
                  <c:v>272.378173828125</c:v>
                </c:pt>
                <c:pt idx="300">
                  <c:v>272.53445434570313</c:v>
                </c:pt>
                <c:pt idx="301">
                  <c:v>272.73648071289063</c:v>
                </c:pt>
                <c:pt idx="302">
                  <c:v>272.62966918945313</c:v>
                </c:pt>
                <c:pt idx="303">
                  <c:v>272.5703125</c:v>
                </c:pt>
                <c:pt idx="304">
                  <c:v>272.869140625</c:v>
                </c:pt>
                <c:pt idx="305">
                  <c:v>272.994873046875</c:v>
                </c:pt>
                <c:pt idx="306">
                  <c:v>272.984375</c:v>
                </c:pt>
                <c:pt idx="307">
                  <c:v>273.16452026367188</c:v>
                </c:pt>
                <c:pt idx="308">
                  <c:v>273.37008666992188</c:v>
                </c:pt>
                <c:pt idx="309">
                  <c:v>273.38616943359375</c:v>
                </c:pt>
                <c:pt idx="310">
                  <c:v>273.58319091796875</c:v>
                </c:pt>
                <c:pt idx="311">
                  <c:v>273.80303955078125</c:v>
                </c:pt>
                <c:pt idx="312">
                  <c:v>273.9254150390625</c:v>
                </c:pt>
                <c:pt idx="313">
                  <c:v>273.89309692382813</c:v>
                </c:pt>
                <c:pt idx="314">
                  <c:v>273.91653442382813</c:v>
                </c:pt>
                <c:pt idx="315">
                  <c:v>274.06658935546875</c:v>
                </c:pt>
                <c:pt idx="316">
                  <c:v>274.08737182617188</c:v>
                </c:pt>
                <c:pt idx="317">
                  <c:v>274.25509643554688</c:v>
                </c:pt>
                <c:pt idx="318">
                  <c:v>274.50094604492188</c:v>
                </c:pt>
                <c:pt idx="319">
                  <c:v>274.72738647460938</c:v>
                </c:pt>
                <c:pt idx="320">
                  <c:v>275.03500366210938</c:v>
                </c:pt>
                <c:pt idx="321">
                  <c:v>275.56478881835938</c:v>
                </c:pt>
                <c:pt idx="322">
                  <c:v>275.99838256835938</c:v>
                </c:pt>
                <c:pt idx="323">
                  <c:v>276.16366577148438</c:v>
                </c:pt>
                <c:pt idx="324">
                  <c:v>276.43917846679688</c:v>
                </c:pt>
                <c:pt idx="325">
                  <c:v>276.89669799804688</c:v>
                </c:pt>
                <c:pt idx="326">
                  <c:v>277.27792358398438</c:v>
                </c:pt>
                <c:pt idx="327">
                  <c:v>277.51962280273438</c:v>
                </c:pt>
                <c:pt idx="328">
                  <c:v>277.98226928710938</c:v>
                </c:pt>
                <c:pt idx="329">
                  <c:v>278.49935913085938</c:v>
                </c:pt>
                <c:pt idx="330">
                  <c:v>278.86776733398438</c:v>
                </c:pt>
                <c:pt idx="331">
                  <c:v>279.41561889648438</c:v>
                </c:pt>
                <c:pt idx="332">
                  <c:v>279.98739624023438</c:v>
                </c:pt>
                <c:pt idx="333">
                  <c:v>280.46786499023438</c:v>
                </c:pt>
                <c:pt idx="334">
                  <c:v>280.74911499023438</c:v>
                </c:pt>
                <c:pt idx="335">
                  <c:v>281.05429077148438</c:v>
                </c:pt>
                <c:pt idx="336">
                  <c:v>281.44100952148438</c:v>
                </c:pt>
                <c:pt idx="337">
                  <c:v>281.74716186523438</c:v>
                </c:pt>
                <c:pt idx="338">
                  <c:v>282.12313842773438</c:v>
                </c:pt>
                <c:pt idx="339">
                  <c:v>282.65194702148438</c:v>
                </c:pt>
                <c:pt idx="340">
                  <c:v>283.17050170898438</c:v>
                </c:pt>
                <c:pt idx="341">
                  <c:v>283.57284545898438</c:v>
                </c:pt>
                <c:pt idx="342">
                  <c:v>284.19003295898438</c:v>
                </c:pt>
                <c:pt idx="343">
                  <c:v>284.88290405273438</c:v>
                </c:pt>
                <c:pt idx="344">
                  <c:v>285.39804077148438</c:v>
                </c:pt>
                <c:pt idx="345">
                  <c:v>285.89999389648438</c:v>
                </c:pt>
                <c:pt idx="346">
                  <c:v>286.53622436523438</c:v>
                </c:pt>
                <c:pt idx="347">
                  <c:v>287.11874389648438</c:v>
                </c:pt>
                <c:pt idx="348">
                  <c:v>287.56698608398438</c:v>
                </c:pt>
                <c:pt idx="349">
                  <c:v>288.12118530273438</c:v>
                </c:pt>
                <c:pt idx="350">
                  <c:v>288.79696655273438</c:v>
                </c:pt>
                <c:pt idx="351">
                  <c:v>289.35751342773438</c:v>
                </c:pt>
                <c:pt idx="352">
                  <c:v>289.98593139648438</c:v>
                </c:pt>
                <c:pt idx="353">
                  <c:v>290.87460327148438</c:v>
                </c:pt>
                <c:pt idx="354">
                  <c:v>291.77011108398438</c:v>
                </c:pt>
                <c:pt idx="355">
                  <c:v>292.26229858398438</c:v>
                </c:pt>
                <c:pt idx="356">
                  <c:v>292.75643920898438</c:v>
                </c:pt>
                <c:pt idx="357">
                  <c:v>293.45809936523438</c:v>
                </c:pt>
                <c:pt idx="358">
                  <c:v>294.14218139648438</c:v>
                </c:pt>
                <c:pt idx="359">
                  <c:v>294.74130249023438</c:v>
                </c:pt>
                <c:pt idx="360">
                  <c:v>295.55331420898438</c:v>
                </c:pt>
                <c:pt idx="361">
                  <c:v>296.43807983398438</c:v>
                </c:pt>
                <c:pt idx="362">
                  <c:v>297.03182983398438</c:v>
                </c:pt>
                <c:pt idx="363">
                  <c:v>297.89901733398438</c:v>
                </c:pt>
                <c:pt idx="364">
                  <c:v>298.93807983398438</c:v>
                </c:pt>
                <c:pt idx="365">
                  <c:v>299.90194702148438</c:v>
                </c:pt>
                <c:pt idx="366">
                  <c:v>300.71932983398438</c:v>
                </c:pt>
                <c:pt idx="367">
                  <c:v>301.64315795898438</c:v>
                </c:pt>
                <c:pt idx="368">
                  <c:v>302.73202514648438</c:v>
                </c:pt>
                <c:pt idx="369">
                  <c:v>303.58456420898438</c:v>
                </c:pt>
                <c:pt idx="370">
                  <c:v>304.54647827148438</c:v>
                </c:pt>
                <c:pt idx="371">
                  <c:v>305.74847412109375</c:v>
                </c:pt>
                <c:pt idx="372">
                  <c:v>306.89886474609375</c:v>
                </c:pt>
                <c:pt idx="373">
                  <c:v>307.96429443359375</c:v>
                </c:pt>
                <c:pt idx="374">
                  <c:v>309.21624755859375</c:v>
                </c:pt>
                <c:pt idx="375">
                  <c:v>310.41741943359375</c:v>
                </c:pt>
                <c:pt idx="376">
                  <c:v>311.34515380859375</c:v>
                </c:pt>
                <c:pt idx="377">
                  <c:v>312.43011474609375</c:v>
                </c:pt>
                <c:pt idx="378">
                  <c:v>313.51898193359375</c:v>
                </c:pt>
                <c:pt idx="379">
                  <c:v>314.53070068359375</c:v>
                </c:pt>
                <c:pt idx="380">
                  <c:v>315.35980224609375</c:v>
                </c:pt>
                <c:pt idx="381">
                  <c:v>316.38421630859375</c:v>
                </c:pt>
                <c:pt idx="382">
                  <c:v>317.43792724609375</c:v>
                </c:pt>
                <c:pt idx="383">
                  <c:v>318.31976318359375</c:v>
                </c:pt>
                <c:pt idx="384">
                  <c:v>319.38714599609375</c:v>
                </c:pt>
                <c:pt idx="385">
                  <c:v>320.47210693359375</c:v>
                </c:pt>
                <c:pt idx="386">
                  <c:v>321.45111083984375</c:v>
                </c:pt>
                <c:pt idx="387">
                  <c:v>322.25189208984375</c:v>
                </c:pt>
                <c:pt idx="388">
                  <c:v>323.22650146484375</c:v>
                </c:pt>
                <c:pt idx="389">
                  <c:v>324.30462646484375</c:v>
                </c:pt>
                <c:pt idx="390">
                  <c:v>325.05120849609375</c:v>
                </c:pt>
                <c:pt idx="391">
                  <c:v>325.98382568359375</c:v>
                </c:pt>
                <c:pt idx="392">
                  <c:v>327.05609130859375</c:v>
                </c:pt>
                <c:pt idx="393">
                  <c:v>327.96722412109375</c:v>
                </c:pt>
                <c:pt idx="394">
                  <c:v>328.79437255859375</c:v>
                </c:pt>
                <c:pt idx="395">
                  <c:v>329.84417724609375</c:v>
                </c:pt>
                <c:pt idx="396">
                  <c:v>330.83929443359375</c:v>
                </c:pt>
                <c:pt idx="397">
                  <c:v>331.39886474609375</c:v>
                </c:pt>
                <c:pt idx="398">
                  <c:v>331.94500732421875</c:v>
                </c:pt>
                <c:pt idx="399">
                  <c:v>332.51287841796875</c:v>
                </c:pt>
                <c:pt idx="400">
                  <c:v>332.99847412109375</c:v>
                </c:pt>
                <c:pt idx="401">
                  <c:v>333.38397216796875</c:v>
                </c:pt>
                <c:pt idx="402">
                  <c:v>334.00067138671875</c:v>
                </c:pt>
                <c:pt idx="403">
                  <c:v>334.58758544921875</c:v>
                </c:pt>
                <c:pt idx="404">
                  <c:v>334.80169677734375</c:v>
                </c:pt>
                <c:pt idx="405">
                  <c:v>335.23626708984375</c:v>
                </c:pt>
                <c:pt idx="406">
                  <c:v>335.70892333984375</c:v>
                </c:pt>
                <c:pt idx="407">
                  <c:v>335.96652221679688</c:v>
                </c:pt>
                <c:pt idx="408">
                  <c:v>336.0045166015625</c:v>
                </c:pt>
                <c:pt idx="409">
                  <c:v>336.3135986328125</c:v>
                </c:pt>
                <c:pt idx="410">
                  <c:v>336.8267822265625</c:v>
                </c:pt>
                <c:pt idx="411">
                  <c:v>337.048828125</c:v>
                </c:pt>
                <c:pt idx="412">
                  <c:v>337.453857421875</c:v>
                </c:pt>
                <c:pt idx="413">
                  <c:v>338.070068359375</c:v>
                </c:pt>
                <c:pt idx="414">
                  <c:v>338.57763671875</c:v>
                </c:pt>
                <c:pt idx="415">
                  <c:v>339.08935546875</c:v>
                </c:pt>
                <c:pt idx="416">
                  <c:v>339.9267578125</c:v>
                </c:pt>
                <c:pt idx="417">
                  <c:v>340.818359375</c:v>
                </c:pt>
                <c:pt idx="418">
                  <c:v>341.197509765625</c:v>
                </c:pt>
                <c:pt idx="419">
                  <c:v>341.691650390625</c:v>
                </c:pt>
                <c:pt idx="420">
                  <c:v>342.491455078125</c:v>
                </c:pt>
                <c:pt idx="421">
                  <c:v>343.195068359375</c:v>
                </c:pt>
                <c:pt idx="422">
                  <c:v>343.676025390625</c:v>
                </c:pt>
                <c:pt idx="423">
                  <c:v>344.504638671875</c:v>
                </c:pt>
                <c:pt idx="424">
                  <c:v>345.383544921875</c:v>
                </c:pt>
                <c:pt idx="425">
                  <c:v>345.978271484375</c:v>
                </c:pt>
                <c:pt idx="426">
                  <c:v>346.962646484375</c:v>
                </c:pt>
                <c:pt idx="427">
                  <c:v>347.940185546875</c:v>
                </c:pt>
                <c:pt idx="428">
                  <c:v>348.800048828125</c:v>
                </c:pt>
                <c:pt idx="429">
                  <c:v>349.483642578125</c:v>
                </c:pt>
                <c:pt idx="430">
                  <c:v>350.300537109375</c:v>
                </c:pt>
                <c:pt idx="431">
                  <c:v>351.377685546875</c:v>
                </c:pt>
                <c:pt idx="432">
                  <c:v>352.276123046875</c:v>
                </c:pt>
                <c:pt idx="433">
                  <c:v>353.303466796875</c:v>
                </c:pt>
                <c:pt idx="434">
                  <c:v>354.460693359375</c:v>
                </c:pt>
                <c:pt idx="435">
                  <c:v>355.537841796875</c:v>
                </c:pt>
                <c:pt idx="436">
                  <c:v>356.560302734375</c:v>
                </c:pt>
                <c:pt idx="437">
                  <c:v>357.578857421875</c:v>
                </c:pt>
                <c:pt idx="438">
                  <c:v>358.723388671875</c:v>
                </c:pt>
                <c:pt idx="439">
                  <c:v>359.811279296875</c:v>
                </c:pt>
                <c:pt idx="440">
                  <c:v>360.662841796875</c:v>
                </c:pt>
                <c:pt idx="441">
                  <c:v>361.630615234375</c:v>
                </c:pt>
                <c:pt idx="442">
                  <c:v>362.863037109375</c:v>
                </c:pt>
                <c:pt idx="443">
                  <c:v>364.015380859375</c:v>
                </c:pt>
                <c:pt idx="444">
                  <c:v>365.008544921875</c:v>
                </c:pt>
                <c:pt idx="445">
                  <c:v>366.202880859375</c:v>
                </c:pt>
                <c:pt idx="446">
                  <c:v>367.435302734375</c:v>
                </c:pt>
                <c:pt idx="447">
                  <c:v>368.332763671875</c:v>
                </c:pt>
                <c:pt idx="448">
                  <c:v>369.578857421875</c:v>
                </c:pt>
                <c:pt idx="449">
                  <c:v>370.659912109375</c:v>
                </c:pt>
                <c:pt idx="450">
                  <c:v>371.756591796875</c:v>
                </c:pt>
                <c:pt idx="451">
                  <c:v>372.465576171875</c:v>
                </c:pt>
                <c:pt idx="452">
                  <c:v>373.375732421875</c:v>
                </c:pt>
                <c:pt idx="453">
                  <c:v>374.540771484375</c:v>
                </c:pt>
                <c:pt idx="454">
                  <c:v>375.525146484375</c:v>
                </c:pt>
                <c:pt idx="455">
                  <c:v>376.468505859375</c:v>
                </c:pt>
                <c:pt idx="456">
                  <c:v>377.648193359375</c:v>
                </c:pt>
                <c:pt idx="457">
                  <c:v>378.827880859375</c:v>
                </c:pt>
                <c:pt idx="458">
                  <c:v>379.822021484375</c:v>
                </c:pt>
                <c:pt idx="459">
                  <c:v>380.839599609375</c:v>
                </c:pt>
                <c:pt idx="460">
                  <c:v>382.062255859375</c:v>
                </c:pt>
                <c:pt idx="461">
                  <c:v>383.257568359375</c:v>
                </c:pt>
                <c:pt idx="462">
                  <c:v>384.264404296875</c:v>
                </c:pt>
                <c:pt idx="463">
                  <c:v>385.357177734375</c:v>
                </c:pt>
                <c:pt idx="464">
                  <c:v>386.583740234375</c:v>
                </c:pt>
                <c:pt idx="465">
                  <c:v>387.667724609375</c:v>
                </c:pt>
                <c:pt idx="466">
                  <c:v>388.739990234375</c:v>
                </c:pt>
                <c:pt idx="467">
                  <c:v>389.933349609375</c:v>
                </c:pt>
                <c:pt idx="468">
                  <c:v>391.177490234375</c:v>
                </c:pt>
                <c:pt idx="469">
                  <c:v>392.415771484375</c:v>
                </c:pt>
                <c:pt idx="470">
                  <c:v>393.449951171875</c:v>
                </c:pt>
                <c:pt idx="471">
                  <c:v>394.568115234375</c:v>
                </c:pt>
                <c:pt idx="472">
                  <c:v>395.861083984375</c:v>
                </c:pt>
                <c:pt idx="473">
                  <c:v>397.04049682617188</c:v>
                </c:pt>
                <c:pt idx="474">
                  <c:v>398.22604370117188</c:v>
                </c:pt>
                <c:pt idx="475">
                  <c:v>399.34909057617188</c:v>
                </c:pt>
                <c:pt idx="476">
                  <c:v>400.51217651367188</c:v>
                </c:pt>
                <c:pt idx="477">
                  <c:v>401.59909057617188</c:v>
                </c:pt>
                <c:pt idx="478">
                  <c:v>402.64596557617188</c:v>
                </c:pt>
                <c:pt idx="479">
                  <c:v>403.66940307617188</c:v>
                </c:pt>
                <c:pt idx="480">
                  <c:v>404.99459838867188</c:v>
                </c:pt>
                <c:pt idx="481">
                  <c:v>406.21530151367188</c:v>
                </c:pt>
                <c:pt idx="482">
                  <c:v>407.34127807617188</c:v>
                </c:pt>
                <c:pt idx="483">
                  <c:v>408.63717651367188</c:v>
                </c:pt>
                <c:pt idx="484">
                  <c:v>409.68014526367188</c:v>
                </c:pt>
                <c:pt idx="485">
                  <c:v>410.82272338867188</c:v>
                </c:pt>
                <c:pt idx="486">
                  <c:v>412.18209838867188</c:v>
                </c:pt>
                <c:pt idx="487">
                  <c:v>413.21823120117188</c:v>
                </c:pt>
                <c:pt idx="488">
                  <c:v>414.38229370117188</c:v>
                </c:pt>
                <c:pt idx="489">
                  <c:v>415.45162963867188</c:v>
                </c:pt>
                <c:pt idx="490">
                  <c:v>416.47897338867188</c:v>
                </c:pt>
                <c:pt idx="491">
                  <c:v>417.49264526367188</c:v>
                </c:pt>
                <c:pt idx="492">
                  <c:v>418.59518432617188</c:v>
                </c:pt>
                <c:pt idx="493">
                  <c:v>419.82565307617188</c:v>
                </c:pt>
                <c:pt idx="494">
                  <c:v>421.13424682617188</c:v>
                </c:pt>
                <c:pt idx="495">
                  <c:v>422.16940307617188</c:v>
                </c:pt>
                <c:pt idx="496">
                  <c:v>423.18502807617188</c:v>
                </c:pt>
                <c:pt idx="497">
                  <c:v>424.19284057617188</c:v>
                </c:pt>
                <c:pt idx="498">
                  <c:v>425.34909057617188</c:v>
                </c:pt>
                <c:pt idx="499">
                  <c:v>426.66744995117188</c:v>
                </c:pt>
                <c:pt idx="500">
                  <c:v>427.73971557617188</c:v>
                </c:pt>
                <c:pt idx="501">
                  <c:v>428.85202026367188</c:v>
                </c:pt>
                <c:pt idx="502">
                  <c:v>429.91842651367188</c:v>
                </c:pt>
                <c:pt idx="503">
                  <c:v>431.27780151367188</c:v>
                </c:pt>
                <c:pt idx="504">
                  <c:v>432.44869995117188</c:v>
                </c:pt>
                <c:pt idx="505">
                  <c:v>433.57467651367188</c:v>
                </c:pt>
                <c:pt idx="506">
                  <c:v>434.71627807617188</c:v>
                </c:pt>
                <c:pt idx="507">
                  <c:v>435.72018432617188</c:v>
                </c:pt>
                <c:pt idx="508">
                  <c:v>436.93893432617188</c:v>
                </c:pt>
                <c:pt idx="509">
                  <c:v>438.03561401367188</c:v>
                </c:pt>
                <c:pt idx="510">
                  <c:v>439.17428588867188</c:v>
                </c:pt>
                <c:pt idx="511">
                  <c:v>440.45358276367188</c:v>
                </c:pt>
                <c:pt idx="512">
                  <c:v>441.69967651367188</c:v>
                </c:pt>
                <c:pt idx="513">
                  <c:v>442.68600463867188</c:v>
                </c:pt>
                <c:pt idx="514">
                  <c:v>443.47653198242188</c:v>
                </c:pt>
                <c:pt idx="515">
                  <c:v>444.64450073242188</c:v>
                </c:pt>
                <c:pt idx="516">
                  <c:v>445.81637573242188</c:v>
                </c:pt>
                <c:pt idx="517">
                  <c:v>446.61080932617188</c:v>
                </c:pt>
                <c:pt idx="518">
                  <c:v>447.63424682617188</c:v>
                </c:pt>
                <c:pt idx="519">
                  <c:v>448.74362182617188</c:v>
                </c:pt>
                <c:pt idx="520">
                  <c:v>449.84811401367188</c:v>
                </c:pt>
                <c:pt idx="521">
                  <c:v>450.88912963867188</c:v>
                </c:pt>
                <c:pt idx="522">
                  <c:v>452.16061401367188</c:v>
                </c:pt>
                <c:pt idx="523">
                  <c:v>453.26998901367188</c:v>
                </c:pt>
                <c:pt idx="524">
                  <c:v>454.62155151367188</c:v>
                </c:pt>
                <c:pt idx="525">
                  <c:v>455.78366088867188</c:v>
                </c:pt>
                <c:pt idx="526">
                  <c:v>456.89205932617188</c:v>
                </c:pt>
                <c:pt idx="527">
                  <c:v>458.18307495117188</c:v>
                </c:pt>
                <c:pt idx="528">
                  <c:v>459.49362182617188</c:v>
                </c:pt>
                <c:pt idx="529">
                  <c:v>460.49948120117188</c:v>
                </c:pt>
                <c:pt idx="530">
                  <c:v>461.57272338867188</c:v>
                </c:pt>
                <c:pt idx="531">
                  <c:v>462.90475463867188</c:v>
                </c:pt>
                <c:pt idx="532">
                  <c:v>464.20748901367188</c:v>
                </c:pt>
                <c:pt idx="533">
                  <c:v>465.26901245117188</c:v>
                </c:pt>
                <c:pt idx="534">
                  <c:v>466.46627807617188</c:v>
                </c:pt>
                <c:pt idx="535">
                  <c:v>467.76901245117188</c:v>
                </c:pt>
                <c:pt idx="536">
                  <c:v>468.81198120117188</c:v>
                </c:pt>
                <c:pt idx="537">
                  <c:v>469.82760620117188</c:v>
                </c:pt>
                <c:pt idx="538">
                  <c:v>470.78268432617188</c:v>
                </c:pt>
                <c:pt idx="539">
                  <c:v>471.93600463867188</c:v>
                </c:pt>
                <c:pt idx="540">
                  <c:v>472.97799682617188</c:v>
                </c:pt>
                <c:pt idx="541">
                  <c:v>474.05416870117188</c:v>
                </c:pt>
                <c:pt idx="542">
                  <c:v>474.68063354492188</c:v>
                </c:pt>
                <c:pt idx="543">
                  <c:v>475.44577026367188</c:v>
                </c:pt>
                <c:pt idx="544">
                  <c:v>476.06979370117188</c:v>
                </c:pt>
                <c:pt idx="545">
                  <c:v>476.13046264648438</c:v>
                </c:pt>
                <c:pt idx="546">
                  <c:v>476.02810668945313</c:v>
                </c:pt>
                <c:pt idx="547">
                  <c:v>476.39913940429688</c:v>
                </c:pt>
                <c:pt idx="548">
                  <c:v>476.95895385742188</c:v>
                </c:pt>
                <c:pt idx="549">
                  <c:v>476.96487426757813</c:v>
                </c:pt>
                <c:pt idx="550">
                  <c:v>477.49270629882813</c:v>
                </c:pt>
                <c:pt idx="551">
                  <c:v>478.48782348632813</c:v>
                </c:pt>
                <c:pt idx="552">
                  <c:v>479.08914184570313</c:v>
                </c:pt>
                <c:pt idx="553">
                  <c:v>479.55496215820313</c:v>
                </c:pt>
                <c:pt idx="554">
                  <c:v>480.56228637695313</c:v>
                </c:pt>
                <c:pt idx="555">
                  <c:v>481.37918090820313</c:v>
                </c:pt>
                <c:pt idx="556">
                  <c:v>481.74771118164063</c:v>
                </c:pt>
                <c:pt idx="557">
                  <c:v>482.90396118164063</c:v>
                </c:pt>
                <c:pt idx="558">
                  <c:v>484.01724243164063</c:v>
                </c:pt>
                <c:pt idx="559">
                  <c:v>484.71963500976563</c:v>
                </c:pt>
                <c:pt idx="560">
                  <c:v>485.18984985351563</c:v>
                </c:pt>
                <c:pt idx="561">
                  <c:v>485.81683349609375</c:v>
                </c:pt>
                <c:pt idx="562">
                  <c:v>486.69476318359375</c:v>
                </c:pt>
                <c:pt idx="563">
                  <c:v>486.9217529296875</c:v>
                </c:pt>
                <c:pt idx="564">
                  <c:v>487.5802001953125</c:v>
                </c:pt>
                <c:pt idx="565">
                  <c:v>488.4952392578125</c:v>
                </c:pt>
                <c:pt idx="566">
                  <c:v>489.0601806640625</c:v>
                </c:pt>
                <c:pt idx="567">
                  <c:v>489.7911376953125</c:v>
                </c:pt>
                <c:pt idx="568">
                  <c:v>490.8428955078125</c:v>
                </c:pt>
                <c:pt idx="569">
                  <c:v>491.9415283203125</c:v>
                </c:pt>
                <c:pt idx="570">
                  <c:v>492.3294677734375</c:v>
                </c:pt>
                <c:pt idx="571">
                  <c:v>492.74252319335938</c:v>
                </c:pt>
                <c:pt idx="572">
                  <c:v>493.72592163085938</c:v>
                </c:pt>
                <c:pt idx="573">
                  <c:v>494.63705444335938</c:v>
                </c:pt>
                <c:pt idx="574">
                  <c:v>495.28793334960938</c:v>
                </c:pt>
                <c:pt idx="575">
                  <c:v>496.33773803710938</c:v>
                </c:pt>
                <c:pt idx="576">
                  <c:v>497.48715209960938</c:v>
                </c:pt>
                <c:pt idx="577">
                  <c:v>498.32748413085938</c:v>
                </c:pt>
                <c:pt idx="578">
                  <c:v>499.54330444335938</c:v>
                </c:pt>
                <c:pt idx="579">
                  <c:v>500.77182006835938</c:v>
                </c:pt>
                <c:pt idx="580">
                  <c:v>502.08041381835938</c:v>
                </c:pt>
                <c:pt idx="581">
                  <c:v>502.89779663085938</c:v>
                </c:pt>
                <c:pt idx="582">
                  <c:v>503.86361694335938</c:v>
                </c:pt>
                <c:pt idx="583">
                  <c:v>504.86459350585938</c:v>
                </c:pt>
                <c:pt idx="584">
                  <c:v>505.8935546875</c:v>
                </c:pt>
                <c:pt idx="585">
                  <c:v>506.765625</c:v>
                </c:pt>
                <c:pt idx="586">
                  <c:v>507.9599609375</c:v>
                </c:pt>
                <c:pt idx="587">
                  <c:v>509.1025390625</c:v>
                </c:pt>
                <c:pt idx="588">
                  <c:v>510.2841796875</c:v>
                </c:pt>
                <c:pt idx="589">
                  <c:v>511.3505859375</c:v>
                </c:pt>
                <c:pt idx="590">
                  <c:v>512.6728515625</c:v>
                </c:pt>
                <c:pt idx="591">
                  <c:v>513.8701171875</c:v>
                </c:pt>
                <c:pt idx="592">
                  <c:v>515.2060546875</c:v>
                </c:pt>
                <c:pt idx="593">
                  <c:v>516.2509765625</c:v>
                </c:pt>
                <c:pt idx="594">
                  <c:v>517.1572265625</c:v>
                </c:pt>
                <c:pt idx="595">
                  <c:v>518.419921875</c:v>
                </c:pt>
                <c:pt idx="596">
                  <c:v>519.826171875</c:v>
                </c:pt>
                <c:pt idx="597">
                  <c:v>520.896484375</c:v>
                </c:pt>
                <c:pt idx="598">
                  <c:v>521.765625</c:v>
                </c:pt>
                <c:pt idx="599">
                  <c:v>522.8994140625</c:v>
                </c:pt>
                <c:pt idx="600">
                  <c:v>523.9091796875</c:v>
                </c:pt>
                <c:pt idx="601">
                  <c:v>524.58251953125</c:v>
                </c:pt>
                <c:pt idx="602">
                  <c:v>525.71533203125</c:v>
                </c:pt>
                <c:pt idx="603">
                  <c:v>526.80419921875</c:v>
                </c:pt>
                <c:pt idx="604">
                  <c:v>527.775390625</c:v>
                </c:pt>
                <c:pt idx="605">
                  <c:v>527.9219970703125</c:v>
                </c:pt>
                <c:pt idx="606">
                  <c:v>528.5699462890625</c:v>
                </c:pt>
                <c:pt idx="607">
                  <c:v>529.7222900390625</c:v>
                </c:pt>
                <c:pt idx="608">
                  <c:v>530.4005126953125</c:v>
                </c:pt>
                <c:pt idx="609">
                  <c:v>530.8541259765625</c:v>
                </c:pt>
                <c:pt idx="610">
                  <c:v>531.8258056640625</c:v>
                </c:pt>
                <c:pt idx="611">
                  <c:v>532.8101806640625</c:v>
                </c:pt>
                <c:pt idx="612">
                  <c:v>533.3531494140625</c:v>
                </c:pt>
                <c:pt idx="613">
                  <c:v>534.5025634765625</c:v>
                </c:pt>
                <c:pt idx="614">
                  <c:v>535.6900634765625</c:v>
                </c:pt>
                <c:pt idx="615">
                  <c:v>536.6075439453125</c:v>
                </c:pt>
                <c:pt idx="616">
                  <c:v>537.2774658203125</c:v>
                </c:pt>
                <c:pt idx="617">
                  <c:v>538.2618408203125</c:v>
                </c:pt>
                <c:pt idx="618">
                  <c:v>539.2823486328125</c:v>
                </c:pt>
                <c:pt idx="619">
                  <c:v>539.8795166015625</c:v>
                </c:pt>
                <c:pt idx="620">
                  <c:v>540.8907470703125</c:v>
                </c:pt>
                <c:pt idx="621">
                  <c:v>542.0548095703125</c:v>
                </c:pt>
                <c:pt idx="622">
                  <c:v>543.3497314453125</c:v>
                </c:pt>
                <c:pt idx="623">
                  <c:v>544.1549072265625</c:v>
                </c:pt>
                <c:pt idx="624">
                  <c:v>545.1929931640625</c:v>
                </c:pt>
                <c:pt idx="625">
                  <c:v>546.2457275390625</c:v>
                </c:pt>
                <c:pt idx="626">
                  <c:v>547.3209228515625</c:v>
                </c:pt>
                <c:pt idx="627">
                  <c:v>548.057861328125</c:v>
                </c:pt>
                <c:pt idx="628">
                  <c:v>548.4195556640625</c:v>
                </c:pt>
                <c:pt idx="629">
                  <c:v>549.2142333984375</c:v>
                </c:pt>
                <c:pt idx="630">
                  <c:v>550.0550537109375</c:v>
                </c:pt>
                <c:pt idx="631">
                  <c:v>549.9180908203125</c:v>
                </c:pt>
                <c:pt idx="632">
                  <c:v>550.292236328125</c:v>
                </c:pt>
                <c:pt idx="633">
                  <c:v>551.244384765625</c:v>
                </c:pt>
                <c:pt idx="634">
                  <c:v>551.77984619140625</c:v>
                </c:pt>
                <c:pt idx="635">
                  <c:v>552.37432861328125</c:v>
                </c:pt>
                <c:pt idx="636">
                  <c:v>553.25177001953125</c:v>
                </c:pt>
                <c:pt idx="637">
                  <c:v>553.81475830078125</c:v>
                </c:pt>
                <c:pt idx="638">
                  <c:v>553.67803955078125</c:v>
                </c:pt>
                <c:pt idx="639">
                  <c:v>553.80810546875</c:v>
                </c:pt>
                <c:pt idx="640">
                  <c:v>554.2584228515625</c:v>
                </c:pt>
                <c:pt idx="641">
                  <c:v>554.4310302734375</c:v>
                </c:pt>
                <c:pt idx="642">
                  <c:v>554.28564453125</c:v>
                </c:pt>
                <c:pt idx="643">
                  <c:v>554.68597412109375</c:v>
                </c:pt>
                <c:pt idx="644">
                  <c:v>555.16131591796875</c:v>
                </c:pt>
                <c:pt idx="645">
                  <c:v>555.3961181640625</c:v>
                </c:pt>
                <c:pt idx="646">
                  <c:v>556.1934814453125</c:v>
                </c:pt>
                <c:pt idx="647">
                  <c:v>557.0084228515625</c:v>
                </c:pt>
                <c:pt idx="648">
                  <c:v>557.4488525390625</c:v>
                </c:pt>
                <c:pt idx="649">
                  <c:v>557.2135009765625</c:v>
                </c:pt>
                <c:pt idx="650">
                  <c:v>557.362060546875</c:v>
                </c:pt>
                <c:pt idx="651">
                  <c:v>557.936767578125</c:v>
                </c:pt>
                <c:pt idx="652">
                  <c:v>558.239501953125</c:v>
                </c:pt>
                <c:pt idx="653">
                  <c:v>558.7547607421875</c:v>
                </c:pt>
                <c:pt idx="654">
                  <c:v>559.7225341796875</c:v>
                </c:pt>
                <c:pt idx="655">
                  <c:v>560.7645263671875</c:v>
                </c:pt>
                <c:pt idx="656">
                  <c:v>561.4183349609375</c:v>
                </c:pt>
                <c:pt idx="657">
                  <c:v>562.7435302734375</c:v>
                </c:pt>
                <c:pt idx="658">
                  <c:v>563.8402099609375</c:v>
                </c:pt>
                <c:pt idx="659">
                  <c:v>564.8724365234375</c:v>
                </c:pt>
                <c:pt idx="660">
                  <c:v>565.2711181640625</c:v>
                </c:pt>
                <c:pt idx="661">
                  <c:v>565.698486328125</c:v>
                </c:pt>
                <c:pt idx="662">
                  <c:v>566.615478515625</c:v>
                </c:pt>
                <c:pt idx="663">
                  <c:v>567.31640625</c:v>
                </c:pt>
                <c:pt idx="664">
                  <c:v>567.92529296875</c:v>
                </c:pt>
                <c:pt idx="665">
                  <c:v>569.0361328125</c:v>
                </c:pt>
                <c:pt idx="666">
                  <c:v>570.115234375</c:v>
                </c:pt>
                <c:pt idx="667">
                  <c:v>570.71240234375</c:v>
                </c:pt>
                <c:pt idx="668">
                  <c:v>571.77197265625</c:v>
                </c:pt>
                <c:pt idx="669">
                  <c:v>572.94091796875</c:v>
                </c:pt>
                <c:pt idx="670">
                  <c:v>573.78271484375</c:v>
                </c:pt>
                <c:pt idx="671">
                  <c:v>573.92626953125</c:v>
                </c:pt>
                <c:pt idx="672">
                  <c:v>574.57470703125</c:v>
                </c:pt>
                <c:pt idx="673">
                  <c:v>575.25732421875</c:v>
                </c:pt>
                <c:pt idx="674">
                  <c:v>575.579833984375</c:v>
                </c:pt>
                <c:pt idx="675">
                  <c:v>575.86090087890625</c:v>
                </c:pt>
                <c:pt idx="676">
                  <c:v>576.61334228515625</c:v>
                </c:pt>
                <c:pt idx="677">
                  <c:v>577.42877197265625</c:v>
                </c:pt>
                <c:pt idx="678">
                  <c:v>577.62835693359375</c:v>
                </c:pt>
                <c:pt idx="679">
                  <c:v>578.43109130859375</c:v>
                </c:pt>
                <c:pt idx="680">
                  <c:v>579.42913818359375</c:v>
                </c:pt>
                <c:pt idx="681">
                  <c:v>580.08575439453125</c:v>
                </c:pt>
                <c:pt idx="682">
                  <c:v>579.916748046875</c:v>
                </c:pt>
                <c:pt idx="683">
                  <c:v>580.03106689453125</c:v>
                </c:pt>
                <c:pt idx="684">
                  <c:v>580.66290283203125</c:v>
                </c:pt>
                <c:pt idx="685">
                  <c:v>580.46173095703125</c:v>
                </c:pt>
                <c:pt idx="686">
                  <c:v>580.35992431640625</c:v>
                </c:pt>
                <c:pt idx="687">
                  <c:v>580.73760986328125</c:v>
                </c:pt>
                <c:pt idx="688">
                  <c:v>580.950439453125</c:v>
                </c:pt>
                <c:pt idx="689">
                  <c:v>580.97735595703125</c:v>
                </c:pt>
                <c:pt idx="690">
                  <c:v>581.70343017578125</c:v>
                </c:pt>
                <c:pt idx="691">
                  <c:v>581.99169921875</c:v>
                </c:pt>
                <c:pt idx="692">
                  <c:v>581.166015625</c:v>
                </c:pt>
                <c:pt idx="693">
                  <c:v>580.2158203125</c:v>
                </c:pt>
                <c:pt idx="694">
                  <c:v>579.922607421875</c:v>
                </c:pt>
                <c:pt idx="695">
                  <c:v>579.4229736328125</c:v>
                </c:pt>
                <c:pt idx="696">
                  <c:v>578.5245361328125</c:v>
                </c:pt>
                <c:pt idx="697">
                  <c:v>578.241943359375</c:v>
                </c:pt>
                <c:pt idx="698">
                  <c:v>578.138427734375</c:v>
                </c:pt>
                <c:pt idx="699">
                  <c:v>577.197021484375</c:v>
                </c:pt>
                <c:pt idx="700">
                  <c:v>576.763671875</c:v>
                </c:pt>
                <c:pt idx="701">
                  <c:v>576.549072265625</c:v>
                </c:pt>
                <c:pt idx="702">
                  <c:v>575.9686279296875</c:v>
                </c:pt>
                <c:pt idx="703">
                  <c:v>574.9603271484375</c:v>
                </c:pt>
                <c:pt idx="704">
                  <c:v>574.1168212890625</c:v>
                </c:pt>
                <c:pt idx="705">
                  <c:v>573.6710205078125</c:v>
                </c:pt>
                <c:pt idx="706">
                  <c:v>572.7838134765625</c:v>
                </c:pt>
                <c:pt idx="707">
                  <c:v>571.7799072265625</c:v>
                </c:pt>
                <c:pt idx="708">
                  <c:v>571.44024658203125</c:v>
                </c:pt>
                <c:pt idx="709">
                  <c:v>570.87774658203125</c:v>
                </c:pt>
                <c:pt idx="710">
                  <c:v>569.92315673828125</c:v>
                </c:pt>
                <c:pt idx="711">
                  <c:v>569.86895751953125</c:v>
                </c:pt>
                <c:pt idx="712">
                  <c:v>569.7955322265625</c:v>
                </c:pt>
                <c:pt idx="713">
                  <c:v>569.0421142578125</c:v>
                </c:pt>
                <c:pt idx="714">
                  <c:v>567.9288330078125</c:v>
                </c:pt>
                <c:pt idx="715">
                  <c:v>567.2213134765625</c:v>
                </c:pt>
                <c:pt idx="716">
                  <c:v>566.5894775390625</c:v>
                </c:pt>
                <c:pt idx="717">
                  <c:v>565.4058837890625</c:v>
                </c:pt>
                <c:pt idx="718">
                  <c:v>564.3414306640625</c:v>
                </c:pt>
                <c:pt idx="719">
                  <c:v>563.9317626953125</c:v>
                </c:pt>
                <c:pt idx="720">
                  <c:v>563.3272705078125</c:v>
                </c:pt>
                <c:pt idx="721">
                  <c:v>562.1846923828125</c:v>
                </c:pt>
                <c:pt idx="722">
                  <c:v>561.3424072265625</c:v>
                </c:pt>
                <c:pt idx="723">
                  <c:v>560.5284423828125</c:v>
                </c:pt>
                <c:pt idx="724">
                  <c:v>559.4322509765625</c:v>
                </c:pt>
                <c:pt idx="725">
                  <c:v>558.3804931640625</c:v>
                </c:pt>
                <c:pt idx="726">
                  <c:v>557.6402587890625</c:v>
                </c:pt>
                <c:pt idx="727">
                  <c:v>557.2880859375</c:v>
                </c:pt>
                <c:pt idx="728">
                  <c:v>556.42626953125</c:v>
                </c:pt>
                <c:pt idx="729">
                  <c:v>555.6552734375</c:v>
                </c:pt>
                <c:pt idx="730">
                  <c:v>555.2568359375</c:v>
                </c:pt>
                <c:pt idx="731">
                  <c:v>554.66064453125</c:v>
                </c:pt>
                <c:pt idx="732">
                  <c:v>554.31829833984375</c:v>
                </c:pt>
                <c:pt idx="733">
                  <c:v>554.43267822265625</c:v>
                </c:pt>
                <c:pt idx="734">
                  <c:v>554.25482177734375</c:v>
                </c:pt>
                <c:pt idx="735">
                  <c:v>553.26263427734375</c:v>
                </c:pt>
                <c:pt idx="736">
                  <c:v>552.69500732421875</c:v>
                </c:pt>
                <c:pt idx="737">
                  <c:v>552.783203125</c:v>
                </c:pt>
                <c:pt idx="738">
                  <c:v>552.5272216796875</c:v>
                </c:pt>
                <c:pt idx="739">
                  <c:v>551.9447021484375</c:v>
                </c:pt>
                <c:pt idx="740">
                  <c:v>552.049560546875</c:v>
                </c:pt>
                <c:pt idx="741">
                  <c:v>552.1739501953125</c:v>
                </c:pt>
                <c:pt idx="742">
                  <c:v>551.80224609375</c:v>
                </c:pt>
                <c:pt idx="743">
                  <c:v>551.958251953125</c:v>
                </c:pt>
                <c:pt idx="744">
                  <c:v>552.299072265625</c:v>
                </c:pt>
                <c:pt idx="745">
                  <c:v>552.4881591796875</c:v>
                </c:pt>
                <c:pt idx="746">
                  <c:v>552.17193603515625</c:v>
                </c:pt>
                <c:pt idx="747">
                  <c:v>552.03765869140625</c:v>
                </c:pt>
                <c:pt idx="748">
                  <c:v>552.39495849609375</c:v>
                </c:pt>
                <c:pt idx="749">
                  <c:v>552.35797119140625</c:v>
                </c:pt>
                <c:pt idx="750">
                  <c:v>552.00006103515625</c:v>
                </c:pt>
                <c:pt idx="751">
                  <c:v>552.16925048828125</c:v>
                </c:pt>
                <c:pt idx="752">
                  <c:v>552.39154052734375</c:v>
                </c:pt>
                <c:pt idx="753">
                  <c:v>552.19854736328125</c:v>
                </c:pt>
                <c:pt idx="754">
                  <c:v>552.73565673828125</c:v>
                </c:pt>
                <c:pt idx="755">
                  <c:v>553.14910888671875</c:v>
                </c:pt>
                <c:pt idx="756">
                  <c:v>552.84063720703125</c:v>
                </c:pt>
                <c:pt idx="757">
                  <c:v>552.32159423828125</c:v>
                </c:pt>
                <c:pt idx="758">
                  <c:v>552.137451171875</c:v>
                </c:pt>
                <c:pt idx="759">
                  <c:v>552.2855224609375</c:v>
                </c:pt>
                <c:pt idx="760">
                  <c:v>551.6448974609375</c:v>
                </c:pt>
                <c:pt idx="761">
                  <c:v>551.194580078125</c:v>
                </c:pt>
                <c:pt idx="762">
                  <c:v>551.41632080078125</c:v>
                </c:pt>
                <c:pt idx="763">
                  <c:v>551.31787109375</c:v>
                </c:pt>
                <c:pt idx="764">
                  <c:v>551.18499755859375</c:v>
                </c:pt>
                <c:pt idx="765">
                  <c:v>551.49139404296875</c:v>
                </c:pt>
                <c:pt idx="766">
                  <c:v>551.6949462890625</c:v>
                </c:pt>
                <c:pt idx="767">
                  <c:v>551.0718994140625</c:v>
                </c:pt>
                <c:pt idx="768">
                  <c:v>550.50079345703125</c:v>
                </c:pt>
                <c:pt idx="769">
                  <c:v>550.528564453125</c:v>
                </c:pt>
                <c:pt idx="770">
                  <c:v>550.21319580078125</c:v>
                </c:pt>
                <c:pt idx="771">
                  <c:v>549.99847412109375</c:v>
                </c:pt>
                <c:pt idx="772">
                  <c:v>550.369384765625</c:v>
                </c:pt>
                <c:pt idx="773">
                  <c:v>550.58203125</c:v>
                </c:pt>
                <c:pt idx="774">
                  <c:v>550.2352294921875</c:v>
                </c:pt>
                <c:pt idx="775">
                  <c:v>550.412109375</c:v>
                </c:pt>
                <c:pt idx="776">
                  <c:v>550.56024169921875</c:v>
                </c:pt>
                <c:pt idx="777">
                  <c:v>550.0794677734375</c:v>
                </c:pt>
                <c:pt idx="778">
                  <c:v>549.1322021484375</c:v>
                </c:pt>
                <c:pt idx="779">
                  <c:v>548.5679931640625</c:v>
                </c:pt>
                <c:pt idx="780">
                  <c:v>548.2471923828125</c:v>
                </c:pt>
                <c:pt idx="781">
                  <c:v>547.2608642578125</c:v>
                </c:pt>
                <c:pt idx="782">
                  <c:v>546.69122314453125</c:v>
                </c:pt>
                <c:pt idx="783">
                  <c:v>546.51214599609375</c:v>
                </c:pt>
                <c:pt idx="784">
                  <c:v>545.76971435546875</c:v>
                </c:pt>
                <c:pt idx="785">
                  <c:v>545.25286865234375</c:v>
                </c:pt>
                <c:pt idx="786">
                  <c:v>545.17095947265625</c:v>
                </c:pt>
                <c:pt idx="787">
                  <c:v>544.98797607421875</c:v>
                </c:pt>
                <c:pt idx="788">
                  <c:v>544.04547119140625</c:v>
                </c:pt>
                <c:pt idx="789">
                  <c:v>543.23931884765625</c:v>
                </c:pt>
                <c:pt idx="790">
                  <c:v>542.87969970703125</c:v>
                </c:pt>
                <c:pt idx="791">
                  <c:v>542.27081298828125</c:v>
                </c:pt>
                <c:pt idx="792">
                  <c:v>541.38897705078125</c:v>
                </c:pt>
                <c:pt idx="793">
                  <c:v>540.96099853515625</c:v>
                </c:pt>
                <c:pt idx="794">
                  <c:v>540.57476806640625</c:v>
                </c:pt>
                <c:pt idx="795">
                  <c:v>539.80670166015625</c:v>
                </c:pt>
                <c:pt idx="796">
                  <c:v>539.57379150390625</c:v>
                </c:pt>
                <c:pt idx="797">
                  <c:v>539.50640869140625</c:v>
                </c:pt>
                <c:pt idx="798">
                  <c:v>538.89337158203125</c:v>
                </c:pt>
                <c:pt idx="799">
                  <c:v>537.76837158203125</c:v>
                </c:pt>
                <c:pt idx="800">
                  <c:v>536.86602783203125</c:v>
                </c:pt>
                <c:pt idx="801">
                  <c:v>536.42706298828125</c:v>
                </c:pt>
                <c:pt idx="802">
                  <c:v>535.78643798828125</c:v>
                </c:pt>
                <c:pt idx="803">
                  <c:v>535.00762939453125</c:v>
                </c:pt>
                <c:pt idx="804">
                  <c:v>534.7901611328125</c:v>
                </c:pt>
                <c:pt idx="805">
                  <c:v>534.6214599609375</c:v>
                </c:pt>
                <c:pt idx="806">
                  <c:v>533.8714599609375</c:v>
                </c:pt>
                <c:pt idx="807">
                  <c:v>533.7469482421875</c:v>
                </c:pt>
                <c:pt idx="808">
                  <c:v>533.75762939453125</c:v>
                </c:pt>
                <c:pt idx="809">
                  <c:v>533.26025390625</c:v>
                </c:pt>
                <c:pt idx="810">
                  <c:v>532.17041015625</c:v>
                </c:pt>
                <c:pt idx="811">
                  <c:v>531.68414306640625</c:v>
                </c:pt>
                <c:pt idx="812">
                  <c:v>531.80157470703125</c:v>
                </c:pt>
                <c:pt idx="813">
                  <c:v>531.08575439453125</c:v>
                </c:pt>
                <c:pt idx="814">
                  <c:v>530.38507080078125</c:v>
                </c:pt>
                <c:pt idx="815">
                  <c:v>530.22161865234375</c:v>
                </c:pt>
                <c:pt idx="816">
                  <c:v>529.98577880859375</c:v>
                </c:pt>
                <c:pt idx="817">
                  <c:v>529.60198974609375</c:v>
                </c:pt>
                <c:pt idx="818">
                  <c:v>529.734375</c:v>
                </c:pt>
                <c:pt idx="819">
                  <c:v>529.7276611328125</c:v>
                </c:pt>
                <c:pt idx="820">
                  <c:v>529.06817626953125</c:v>
                </c:pt>
                <c:pt idx="821">
                  <c:v>528.41290283203125</c:v>
                </c:pt>
                <c:pt idx="822">
                  <c:v>528.09991455078125</c:v>
                </c:pt>
                <c:pt idx="823">
                  <c:v>527.47882080078125</c:v>
                </c:pt>
                <c:pt idx="824">
                  <c:v>526.48370361328125</c:v>
                </c:pt>
                <c:pt idx="825">
                  <c:v>526.21197509765625</c:v>
                </c:pt>
                <c:pt idx="826">
                  <c:v>526.16015625</c:v>
                </c:pt>
                <c:pt idx="827">
                  <c:v>525.458984375</c:v>
                </c:pt>
                <c:pt idx="828">
                  <c:v>525.4205322265625</c:v>
                </c:pt>
                <c:pt idx="829">
                  <c:v>525.71923828125</c:v>
                </c:pt>
                <c:pt idx="830">
                  <c:v>525.71978759765625</c:v>
                </c:pt>
                <c:pt idx="831">
                  <c:v>524.78717041015625</c:v>
                </c:pt>
                <c:pt idx="832">
                  <c:v>524.01251220703125</c:v>
                </c:pt>
                <c:pt idx="833">
                  <c:v>523.83966064453125</c:v>
                </c:pt>
                <c:pt idx="834">
                  <c:v>523.81878662109375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EB-4FA2-8CB3-AC7C6A72E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238496"/>
        <c:axId val="899235168"/>
      </c:scatterChart>
      <c:valAx>
        <c:axId val="8992384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235168"/>
        <c:crosses val="autoZero"/>
        <c:crossBetween val="midCat"/>
      </c:valAx>
      <c:valAx>
        <c:axId val="89923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23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1.8'!$A$4:$A$792</c:f>
              <c:numCache>
                <c:formatCode>General</c:formatCode>
                <c:ptCount val="789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-2.0488755581027362E-7</c:v>
                </c:pt>
                <c:pt idx="6">
                  <c:v>1.075342670083046E-2</c:v>
                </c:pt>
                <c:pt idx="7">
                  <c:v>2.131250873208046E-2</c:v>
                </c:pt>
                <c:pt idx="8">
                  <c:v>3.179529681801796E-2</c:v>
                </c:pt>
                <c:pt idx="9">
                  <c:v>4.206446185708046E-2</c:v>
                </c:pt>
                <c:pt idx="10">
                  <c:v>5.240992084145546E-2</c:v>
                </c:pt>
                <c:pt idx="11">
                  <c:v>6.3037671148777008E-2</c:v>
                </c:pt>
                <c:pt idx="12">
                  <c:v>7.3329724371433258E-2</c:v>
                </c:pt>
                <c:pt idx="13">
                  <c:v>8.3598889410495758E-2</c:v>
                </c:pt>
                <c:pt idx="14">
                  <c:v>9.4417370855808258E-2</c:v>
                </c:pt>
                <c:pt idx="15">
                  <c:v>0.10481623560190201</c:v>
                </c:pt>
                <c:pt idx="16">
                  <c:v>0.11537531763315201</c:v>
                </c:pt>
                <c:pt idx="17">
                  <c:v>0.12556055188179016</c:v>
                </c:pt>
                <c:pt idx="18">
                  <c:v>0.13613489270210266</c:v>
                </c:pt>
                <c:pt idx="19">
                  <c:v>0.14664819836616516</c:v>
                </c:pt>
                <c:pt idx="20">
                  <c:v>0.15471246838569641</c:v>
                </c:pt>
                <c:pt idx="21">
                  <c:v>0.16299799084663391</c:v>
                </c:pt>
                <c:pt idx="22">
                  <c:v>0.17152765393257141</c:v>
                </c:pt>
                <c:pt idx="23">
                  <c:v>0.17956903576850891</c:v>
                </c:pt>
                <c:pt idx="24">
                  <c:v>0.18776300549507141</c:v>
                </c:pt>
                <c:pt idx="25">
                  <c:v>0.19404962658882141</c:v>
                </c:pt>
                <c:pt idx="26">
                  <c:v>0.20035150647163391</c:v>
                </c:pt>
                <c:pt idx="27">
                  <c:v>0.20683649182319641</c:v>
                </c:pt>
                <c:pt idx="28">
                  <c:v>0.21297052502632141</c:v>
                </c:pt>
                <c:pt idx="29">
                  <c:v>0.21951654553413391</c:v>
                </c:pt>
                <c:pt idx="30">
                  <c:v>0.22555902600288391</c:v>
                </c:pt>
                <c:pt idx="31">
                  <c:v>0.23147943615913391</c:v>
                </c:pt>
                <c:pt idx="32">
                  <c:v>0.23570612072944641</c:v>
                </c:pt>
                <c:pt idx="33">
                  <c:v>0.23990228772163391</c:v>
                </c:pt>
                <c:pt idx="34">
                  <c:v>0.24422052502632141</c:v>
                </c:pt>
                <c:pt idx="35">
                  <c:v>0.24843195080757141</c:v>
                </c:pt>
                <c:pt idx="36">
                  <c:v>0.25244501233100891</c:v>
                </c:pt>
                <c:pt idx="37">
                  <c:v>0.25693109631538391</c:v>
                </c:pt>
                <c:pt idx="38">
                  <c:v>0.26086786389350891</c:v>
                </c:pt>
                <c:pt idx="39">
                  <c:v>0.26497247815132141</c:v>
                </c:pt>
                <c:pt idx="40">
                  <c:v>0.26890924572944641</c:v>
                </c:pt>
                <c:pt idx="41">
                  <c:v>0.27319696545600891</c:v>
                </c:pt>
                <c:pt idx="42">
                  <c:v>0.27754572033882141</c:v>
                </c:pt>
                <c:pt idx="43">
                  <c:v>0.28178766369819641</c:v>
                </c:pt>
                <c:pt idx="44">
                  <c:v>0.28587701916694641</c:v>
                </c:pt>
                <c:pt idx="45">
                  <c:v>0.28987482190132141</c:v>
                </c:pt>
                <c:pt idx="46">
                  <c:v>0.29429987072944641</c:v>
                </c:pt>
                <c:pt idx="47">
                  <c:v>0.29822137951850891</c:v>
                </c:pt>
                <c:pt idx="48">
                  <c:v>0.30237177014350891</c:v>
                </c:pt>
                <c:pt idx="49">
                  <c:v>0.30652216076850891</c:v>
                </c:pt>
                <c:pt idx="50">
                  <c:v>0.31079462170600891</c:v>
                </c:pt>
                <c:pt idx="51">
                  <c:v>0.31525018811225891</c:v>
                </c:pt>
                <c:pt idx="52">
                  <c:v>0.31947687268257141</c:v>
                </c:pt>
                <c:pt idx="53">
                  <c:v>0.32350519299507141</c:v>
                </c:pt>
                <c:pt idx="54">
                  <c:v>0.32779291272163391</c:v>
                </c:pt>
                <c:pt idx="55">
                  <c:v>0.33227899670600891</c:v>
                </c:pt>
                <c:pt idx="56">
                  <c:v>0.33605554699897766</c:v>
                </c:pt>
                <c:pt idx="57">
                  <c:v>0.34012964367866516</c:v>
                </c:pt>
                <c:pt idx="58">
                  <c:v>0.34409692883491516</c:v>
                </c:pt>
                <c:pt idx="59">
                  <c:v>0.34844568371772766</c:v>
                </c:pt>
                <c:pt idx="60">
                  <c:v>0.35287073254585266</c:v>
                </c:pt>
                <c:pt idx="61">
                  <c:v>0.35708215832710266</c:v>
                </c:pt>
                <c:pt idx="62">
                  <c:v>0.36096552014350891</c:v>
                </c:pt>
                <c:pt idx="63">
                  <c:v>0.36532953381538391</c:v>
                </c:pt>
                <c:pt idx="64">
                  <c:v>0.36967828869819641</c:v>
                </c:pt>
                <c:pt idx="65">
                  <c:v>0.37353876233100891</c:v>
                </c:pt>
                <c:pt idx="66">
                  <c:v>0.37764337658882141</c:v>
                </c:pt>
                <c:pt idx="67">
                  <c:v>0.38162592053413391</c:v>
                </c:pt>
                <c:pt idx="68">
                  <c:v>0.38583734631538391</c:v>
                </c:pt>
                <c:pt idx="69">
                  <c:v>0.39024713635444641</c:v>
                </c:pt>
                <c:pt idx="70">
                  <c:v>0.39445856213569641</c:v>
                </c:pt>
                <c:pt idx="71">
                  <c:v>0.39644220471382141</c:v>
                </c:pt>
                <c:pt idx="72">
                  <c:v>0.39839532971382141</c:v>
                </c:pt>
                <c:pt idx="73">
                  <c:v>0.40249231457710266</c:v>
                </c:pt>
                <c:pt idx="74">
                  <c:v>0.40684106945991516</c:v>
                </c:pt>
                <c:pt idx="75">
                  <c:v>0.40874078869819641</c:v>
                </c:pt>
                <c:pt idx="76">
                  <c:v>0.41069391369819641</c:v>
                </c:pt>
                <c:pt idx="77">
                  <c:v>0.41273859143257141</c:v>
                </c:pt>
                <c:pt idx="78">
                  <c:v>0.41493585705757141</c:v>
                </c:pt>
                <c:pt idx="79">
                  <c:v>0.41699579358100891</c:v>
                </c:pt>
                <c:pt idx="80">
                  <c:v>0.41905573010444641</c:v>
                </c:pt>
                <c:pt idx="81">
                  <c:v>0.42117670178413391</c:v>
                </c:pt>
                <c:pt idx="82">
                  <c:v>0.42325189709663391</c:v>
                </c:pt>
                <c:pt idx="83">
                  <c:v>0.42541864514350891</c:v>
                </c:pt>
                <c:pt idx="84">
                  <c:v>0.42757013440132141</c:v>
                </c:pt>
                <c:pt idx="85">
                  <c:v>0.42973688244819641</c:v>
                </c:pt>
                <c:pt idx="86">
                  <c:v>0.43190363049507141</c:v>
                </c:pt>
                <c:pt idx="87">
                  <c:v>0.43388727307319641</c:v>
                </c:pt>
                <c:pt idx="88">
                  <c:v>0.43577173352241516</c:v>
                </c:pt>
                <c:pt idx="89">
                  <c:v>0.43786218762397766</c:v>
                </c:pt>
                <c:pt idx="90">
                  <c:v>0.44242456555366516</c:v>
                </c:pt>
                <c:pt idx="91">
                  <c:v>0.44639185070991516</c:v>
                </c:pt>
                <c:pt idx="92">
                  <c:v>0.45049646496772766</c:v>
                </c:pt>
                <c:pt idx="93">
                  <c:v>0.45445612072944641</c:v>
                </c:pt>
                <c:pt idx="94">
                  <c:v>0.45860651135444641</c:v>
                </c:pt>
                <c:pt idx="95">
                  <c:v>0.46284845471382141</c:v>
                </c:pt>
                <c:pt idx="96">
                  <c:v>0.46722772717475891</c:v>
                </c:pt>
                <c:pt idx="97">
                  <c:v>0.47131708264350891</c:v>
                </c:pt>
                <c:pt idx="98">
                  <c:v>0.47533777356147766</c:v>
                </c:pt>
                <c:pt idx="99">
                  <c:v>0.47982385754585266</c:v>
                </c:pt>
                <c:pt idx="100">
                  <c:v>0.48382166028022766</c:v>
                </c:pt>
                <c:pt idx="101">
                  <c:v>0.48780420422554016</c:v>
                </c:pt>
                <c:pt idx="102">
                  <c:v>0.49190881848335266</c:v>
                </c:pt>
                <c:pt idx="103">
                  <c:v>0.49604395031929016</c:v>
                </c:pt>
                <c:pt idx="104">
                  <c:v>0.50040799379348755</c:v>
                </c:pt>
                <c:pt idx="105">
                  <c:v>0.50481778383255005</c:v>
                </c:pt>
                <c:pt idx="106">
                  <c:v>0.50883084535598755</c:v>
                </c:pt>
                <c:pt idx="107">
                  <c:v>0.5128057599067688</c:v>
                </c:pt>
                <c:pt idx="108">
                  <c:v>0.5171545147895813</c:v>
                </c:pt>
                <c:pt idx="109">
                  <c:v>0.5211675763130188</c:v>
                </c:pt>
                <c:pt idx="110">
                  <c:v>0.5253179669380188</c:v>
                </c:pt>
                <c:pt idx="111">
                  <c:v>0.5295141339302063</c:v>
                </c:pt>
                <c:pt idx="112">
                  <c:v>0.5337713360786438</c:v>
                </c:pt>
                <c:pt idx="113">
                  <c:v>0.5381506085395813</c:v>
                </c:pt>
                <c:pt idx="114">
                  <c:v>0.5425146222114563</c:v>
                </c:pt>
                <c:pt idx="115">
                  <c:v>0.5464056134223938</c:v>
                </c:pt>
                <c:pt idx="116">
                  <c:v>0.5506322979927063</c:v>
                </c:pt>
                <c:pt idx="117">
                  <c:v>0.5550420880317688</c:v>
                </c:pt>
                <c:pt idx="118">
                  <c:v>0.5589788556098938</c:v>
                </c:pt>
                <c:pt idx="119">
                  <c:v>0.5631139874458313</c:v>
                </c:pt>
                <c:pt idx="120">
                  <c:v>0.5672643780708313</c:v>
                </c:pt>
                <c:pt idx="121">
                  <c:v>0.5713995099067688</c:v>
                </c:pt>
                <c:pt idx="122">
                  <c:v>0.5756872296333313</c:v>
                </c:pt>
                <c:pt idx="123">
                  <c:v>0.5798681378364563</c:v>
                </c:pt>
                <c:pt idx="124">
                  <c:v>0.5838659405708313</c:v>
                </c:pt>
                <c:pt idx="125">
                  <c:v>0.5882604718208313</c:v>
                </c:pt>
                <c:pt idx="126">
                  <c:v>0.5925787091255188</c:v>
                </c:pt>
                <c:pt idx="127">
                  <c:v>0.5964391827583313</c:v>
                </c:pt>
                <c:pt idx="128">
                  <c:v>0.6005132794380188</c:v>
                </c:pt>
                <c:pt idx="129">
                  <c:v>0.6045263409614563</c:v>
                </c:pt>
                <c:pt idx="130">
                  <c:v>0.6087988018989563</c:v>
                </c:pt>
                <c:pt idx="131">
                  <c:v>0.6131475567817688</c:v>
                </c:pt>
                <c:pt idx="132">
                  <c:v>0.6173742413520813</c:v>
                </c:pt>
                <c:pt idx="133">
                  <c:v>0.62131863832473755</c:v>
                </c:pt>
                <c:pt idx="134">
                  <c:v>0.62546902894973755</c:v>
                </c:pt>
                <c:pt idx="135">
                  <c:v>0.62968045473098755</c:v>
                </c:pt>
                <c:pt idx="136">
                  <c:v>0.63364773988723755</c:v>
                </c:pt>
                <c:pt idx="137">
                  <c:v>0.6377861499786377</c:v>
                </c:pt>
                <c:pt idx="138">
                  <c:v>0.6419365406036377</c:v>
                </c:pt>
                <c:pt idx="139">
                  <c:v>0.6461937427520752</c:v>
                </c:pt>
                <c:pt idx="140">
                  <c:v>0.6506493091583252</c:v>
                </c:pt>
                <c:pt idx="141">
                  <c:v>0.6548912525177002</c:v>
                </c:pt>
                <c:pt idx="142">
                  <c:v>0.6587822437286377</c:v>
                </c:pt>
                <c:pt idx="143">
                  <c:v>0.6654045581817627</c:v>
                </c:pt>
                <c:pt idx="144">
                  <c:v>0.67127156257629395</c:v>
                </c:pt>
                <c:pt idx="145">
                  <c:v>0.6773064136505127</c:v>
                </c:pt>
                <c:pt idx="146">
                  <c:v>0.6815636157989502</c:v>
                </c:pt>
                <c:pt idx="147">
                  <c:v>0.6880638599395752</c:v>
                </c:pt>
                <c:pt idx="148">
                  <c:v>0.6921837329864502</c:v>
                </c:pt>
                <c:pt idx="149">
                  <c:v>0.6982719898223877</c:v>
                </c:pt>
                <c:pt idx="150">
                  <c:v>0.7048180103302002</c:v>
                </c:pt>
                <c:pt idx="151">
                  <c:v>0.7107689380645752</c:v>
                </c:pt>
                <c:pt idx="152">
                  <c:v>0.7168571949005127</c:v>
                </c:pt>
                <c:pt idx="153">
                  <c:v>0.7234032154083252</c:v>
                </c:pt>
                <c:pt idx="154">
                  <c:v>0.7297508716583252</c:v>
                </c:pt>
                <c:pt idx="155">
                  <c:v>0.7357017993927002</c:v>
                </c:pt>
                <c:pt idx="156">
                  <c:v>0.7420647144317627</c:v>
                </c:pt>
                <c:pt idx="157">
                  <c:v>0.7481377124786377</c:v>
                </c:pt>
                <c:pt idx="158">
                  <c:v>0.7545311450958252</c:v>
                </c:pt>
                <c:pt idx="159">
                  <c:v>0.7611534595489502</c:v>
                </c:pt>
                <c:pt idx="160">
                  <c:v>0.7673943042755127</c:v>
                </c:pt>
                <c:pt idx="161">
                  <c:v>0.7758781909942627</c:v>
                </c:pt>
                <c:pt idx="162">
                  <c:v>0.78394246101379395</c:v>
                </c:pt>
                <c:pt idx="163">
                  <c:v>0.79219746589660645</c:v>
                </c:pt>
                <c:pt idx="164">
                  <c:v>0.80072712898254395</c:v>
                </c:pt>
                <c:pt idx="165">
                  <c:v>0.8088524341583252</c:v>
                </c:pt>
                <c:pt idx="166">
                  <c:v>0.8194420337677002</c:v>
                </c:pt>
                <c:pt idx="167">
                  <c:v>0.8295738697052002</c:v>
                </c:pt>
                <c:pt idx="168">
                  <c:v>0.8382103443145752</c:v>
                </c:pt>
                <c:pt idx="169">
                  <c:v>0.8484032154083252</c:v>
                </c:pt>
                <c:pt idx="170">
                  <c:v>0.8586113452911377</c:v>
                </c:pt>
                <c:pt idx="171">
                  <c:v>0.8669731616973877</c:v>
                </c:pt>
                <c:pt idx="172">
                  <c:v>0.8777611255645752</c:v>
                </c:pt>
                <c:pt idx="173">
                  <c:v>0.8883049488067627</c:v>
                </c:pt>
                <c:pt idx="174">
                  <c:v>0.9001457691192627</c:v>
                </c:pt>
                <c:pt idx="175">
                  <c:v>0.9109337329864502</c:v>
                </c:pt>
                <c:pt idx="176">
                  <c:v>0.9213249683380127</c:v>
                </c:pt>
                <c:pt idx="177">
                  <c:v>0.9315941333770752</c:v>
                </c:pt>
                <c:pt idx="178">
                  <c:v>0.9420006275177002</c:v>
                </c:pt>
                <c:pt idx="179">
                  <c:v>0.9526207447052002</c:v>
                </c:pt>
                <c:pt idx="180">
                  <c:v>0.9629204273223877</c:v>
                </c:pt>
                <c:pt idx="181">
                  <c:v>0.9732201099395752</c:v>
                </c:pt>
                <c:pt idx="182">
                  <c:v>0.9840538501739502</c:v>
                </c:pt>
                <c:pt idx="183">
                  <c:v>0.9944298267364502</c:v>
                </c:pt>
                <c:pt idx="184">
                  <c:v>1.0048286914825439</c:v>
                </c:pt>
                <c:pt idx="185">
                  <c:v>1.0150673389434814</c:v>
                </c:pt>
                <c:pt idx="186">
                  <c:v>1.0257942676544189</c:v>
                </c:pt>
                <c:pt idx="187">
                  <c:v>1.0363457202911377</c:v>
                </c:pt>
                <c:pt idx="188">
                  <c:v>1.0483391284942627</c:v>
                </c:pt>
                <c:pt idx="189">
                  <c:v>1.0589897632598877</c:v>
                </c:pt>
                <c:pt idx="190">
                  <c:v>1.0691521167755127</c:v>
                </c:pt>
                <c:pt idx="191">
                  <c:v>1.0794136524200439</c:v>
                </c:pt>
                <c:pt idx="192">
                  <c:v>1.0899116992950439</c:v>
                </c:pt>
                <c:pt idx="193">
                  <c:v>1.1006081104278564</c:v>
                </c:pt>
                <c:pt idx="194">
                  <c:v>1.1112358570098877</c:v>
                </c:pt>
                <c:pt idx="195">
                  <c:v>1.1231758594512939</c:v>
                </c:pt>
                <c:pt idx="196">
                  <c:v>1.1338570117950439</c:v>
                </c:pt>
                <c:pt idx="197">
                  <c:v>1.1442253589630127</c:v>
                </c:pt>
                <c:pt idx="198">
                  <c:v>1.1544945240020752</c:v>
                </c:pt>
                <c:pt idx="199">
                  <c:v>1.1649010181427002</c:v>
                </c:pt>
                <c:pt idx="200">
                  <c:v>1.1755516529083252</c:v>
                </c:pt>
                <c:pt idx="201">
                  <c:v>1.1858665943145752</c:v>
                </c:pt>
                <c:pt idx="202">
                  <c:v>1.1961205005645752</c:v>
                </c:pt>
                <c:pt idx="203">
                  <c:v>1.2069237232208252</c:v>
                </c:pt>
                <c:pt idx="204">
                  <c:v>1.2172691822052002</c:v>
                </c:pt>
                <c:pt idx="205">
                  <c:v>1.2278130054473877</c:v>
                </c:pt>
                <c:pt idx="206">
                  <c:v>1.2380821704864502</c:v>
                </c:pt>
                <c:pt idx="207">
                  <c:v>1.2487022876739502</c:v>
                </c:pt>
                <c:pt idx="208">
                  <c:v>1.2592079639434814</c:v>
                </c:pt>
                <c:pt idx="209">
                  <c:v>1.2692101001739502</c:v>
                </c:pt>
                <c:pt idx="210">
                  <c:v>1.2798302173614502</c:v>
                </c:pt>
                <c:pt idx="211">
                  <c:v>1.2899925708770752</c:v>
                </c:pt>
                <c:pt idx="212">
                  <c:v>1.3002769947052002</c:v>
                </c:pt>
                <c:pt idx="213">
                  <c:v>1.3107903003692627</c:v>
                </c:pt>
                <c:pt idx="214">
                  <c:v>1.3214714527130127</c:v>
                </c:pt>
                <c:pt idx="215">
                  <c:v>1.3320381641387939</c:v>
                </c:pt>
                <c:pt idx="216">
                  <c:v>1.3440086841583252</c:v>
                </c:pt>
                <c:pt idx="217">
                  <c:v>1.3546593189239502</c:v>
                </c:pt>
                <c:pt idx="218">
                  <c:v>1.3648827075958252</c:v>
                </c:pt>
                <c:pt idx="219">
                  <c:v>1.3753960132598877</c:v>
                </c:pt>
                <c:pt idx="220">
                  <c:v>1.3856499195098877</c:v>
                </c:pt>
                <c:pt idx="221">
                  <c:v>1.3964684009552002</c:v>
                </c:pt>
                <c:pt idx="222">
                  <c:v>1.4067375659942627</c:v>
                </c:pt>
                <c:pt idx="223">
                  <c:v>1.4170067310333252</c:v>
                </c:pt>
                <c:pt idx="224">
                  <c:v>1.4276726245880127</c:v>
                </c:pt>
                <c:pt idx="225">
                  <c:v>1.4380333423614502</c:v>
                </c:pt>
                <c:pt idx="226">
                  <c:v>1.4486763477325439</c:v>
                </c:pt>
                <c:pt idx="227">
                  <c:v>1.4588081836700439</c:v>
                </c:pt>
                <c:pt idx="228">
                  <c:v>1.4695351123809814</c:v>
                </c:pt>
                <c:pt idx="229">
                  <c:v>1.4799950122833252</c:v>
                </c:pt>
                <c:pt idx="230">
                  <c:v>1.4900734424591064</c:v>
                </c:pt>
                <c:pt idx="231">
                  <c:v>1.5005562305450439</c:v>
                </c:pt>
                <c:pt idx="232">
                  <c:v>1.5109093189239502</c:v>
                </c:pt>
                <c:pt idx="233">
                  <c:v>1.5211784839630127</c:v>
                </c:pt>
                <c:pt idx="234">
                  <c:v>1.5314934253692627</c:v>
                </c:pt>
                <c:pt idx="235">
                  <c:v>1.5422813892364502</c:v>
                </c:pt>
                <c:pt idx="236">
                  <c:v>1.5527031421661377</c:v>
                </c:pt>
                <c:pt idx="237">
                  <c:v>1.5629723072052002</c:v>
                </c:pt>
                <c:pt idx="238">
                  <c:v>1.5732491016387939</c:v>
                </c:pt>
                <c:pt idx="239">
                  <c:v>1.5838081836700439</c:v>
                </c:pt>
                <c:pt idx="240">
                  <c:v>1.5943520069122314</c:v>
                </c:pt>
                <c:pt idx="241">
                  <c:v>1.6044304370880127</c:v>
                </c:pt>
                <c:pt idx="242">
                  <c:v>1.6150963306427002</c:v>
                </c:pt>
                <c:pt idx="243">
                  <c:v>1.6253731250762939</c:v>
                </c:pt>
                <c:pt idx="244">
                  <c:v>1.6356880664825439</c:v>
                </c:pt>
                <c:pt idx="245">
                  <c:v>1.6461708545684814</c:v>
                </c:pt>
                <c:pt idx="246">
                  <c:v>1.6569588184356689</c:v>
                </c:pt>
                <c:pt idx="247">
                  <c:v>1.6676094532012939</c:v>
                </c:pt>
                <c:pt idx="248">
                  <c:v>1.6796410083770752</c:v>
                </c:pt>
                <c:pt idx="249">
                  <c:v>1.6904187202453613</c:v>
                </c:pt>
                <c:pt idx="250">
                  <c:v>1.7008023262023926</c:v>
                </c:pt>
                <c:pt idx="251">
                  <c:v>1.7110409736633301</c:v>
                </c:pt>
                <c:pt idx="252">
                  <c:v>1.7212796211242676</c:v>
                </c:pt>
                <c:pt idx="253">
                  <c:v>1.7318539619445801</c:v>
                </c:pt>
                <c:pt idx="254">
                  <c:v>1.7422528266906738</c:v>
                </c:pt>
                <c:pt idx="255">
                  <c:v>1.7523617744445801</c:v>
                </c:pt>
                <c:pt idx="256">
                  <c:v>1.7630276679992676</c:v>
                </c:pt>
                <c:pt idx="257">
                  <c:v>1.7733731269836426</c:v>
                </c:pt>
                <c:pt idx="258">
                  <c:v>1.7838406562805176</c:v>
                </c:pt>
                <c:pt idx="259">
                  <c:v>1.7941098213195801</c:v>
                </c:pt>
                <c:pt idx="260">
                  <c:v>1.8046689033508301</c:v>
                </c:pt>
                <c:pt idx="261">
                  <c:v>1.8152890205383301</c:v>
                </c:pt>
                <c:pt idx="262">
                  <c:v>1.8253216743469238</c:v>
                </c:pt>
                <c:pt idx="263">
                  <c:v>1.8358502388000488</c:v>
                </c:pt>
                <c:pt idx="264">
                  <c:v>1.8461270332336426</c:v>
                </c:pt>
                <c:pt idx="265">
                  <c:v>1.8565793037414551</c:v>
                </c:pt>
                <c:pt idx="266">
                  <c:v>1.8670163154602051</c:v>
                </c:pt>
                <c:pt idx="267">
                  <c:v>1.8778500556945801</c:v>
                </c:pt>
                <c:pt idx="268">
                  <c:v>1.8884396553039551</c:v>
                </c:pt>
                <c:pt idx="269">
                  <c:v>1.8984951972961426</c:v>
                </c:pt>
                <c:pt idx="270">
                  <c:v>1.9089474678039551</c:v>
                </c:pt>
                <c:pt idx="271">
                  <c:v>1.9192471504211426</c:v>
                </c:pt>
                <c:pt idx="272">
                  <c:v>1.9298977851867676</c:v>
                </c:pt>
                <c:pt idx="273">
                  <c:v>1.9399991035461426</c:v>
                </c:pt>
                <c:pt idx="274">
                  <c:v>1.9507260322570801</c:v>
                </c:pt>
                <c:pt idx="275">
                  <c:v>1.9609417915344238</c:v>
                </c:pt>
                <c:pt idx="276">
                  <c:v>1.9710965156555176</c:v>
                </c:pt>
                <c:pt idx="277">
                  <c:v>1.9816403388977051</c:v>
                </c:pt>
                <c:pt idx="278">
                  <c:v>1.9921841621398926</c:v>
                </c:pt>
                <c:pt idx="279">
                  <c:v>2.0026669502258301</c:v>
                </c:pt>
                <c:pt idx="280">
                  <c:v>2.0127148628234863</c:v>
                </c:pt>
                <c:pt idx="281">
                  <c:v>2.0233807563781738</c:v>
                </c:pt>
                <c:pt idx="282">
                  <c:v>2.0337872505187988</c:v>
                </c:pt>
                <c:pt idx="283">
                  <c:v>2.0440793037414551</c:v>
                </c:pt>
                <c:pt idx="284">
                  <c:v>2.0544400215148926</c:v>
                </c:pt>
                <c:pt idx="285">
                  <c:v>2.0651669502258301</c:v>
                </c:pt>
                <c:pt idx="286">
                  <c:v>2.0754590034484863</c:v>
                </c:pt>
                <c:pt idx="287">
                  <c:v>2.0856976509094238</c:v>
                </c:pt>
                <c:pt idx="288">
                  <c:v>2.0965161323547363</c:v>
                </c:pt>
                <c:pt idx="289">
                  <c:v>2.1068387031555176</c:v>
                </c:pt>
                <c:pt idx="290">
                  <c:v>2.1173520088195801</c:v>
                </c:pt>
                <c:pt idx="291">
                  <c:v>2.1276440620422363</c:v>
                </c:pt>
                <c:pt idx="292">
                  <c:v>2.1382946968078613</c:v>
                </c:pt>
                <c:pt idx="293">
                  <c:v>2.1488461494445801</c:v>
                </c:pt>
                <c:pt idx="294">
                  <c:v>2.1608853340148926</c:v>
                </c:pt>
                <c:pt idx="295">
                  <c:v>2.1715359687805176</c:v>
                </c:pt>
                <c:pt idx="296">
                  <c:v>2.1815838813781738</c:v>
                </c:pt>
                <c:pt idx="297">
                  <c:v>2.1919598579406738</c:v>
                </c:pt>
                <c:pt idx="298">
                  <c:v>2.2024426460266113</c:v>
                </c:pt>
                <c:pt idx="299">
                  <c:v>2.2130322456359863</c:v>
                </c:pt>
                <c:pt idx="300">
                  <c:v>2.2237439155578613</c:v>
                </c:pt>
                <c:pt idx="301">
                  <c:v>2.2355618476867676</c:v>
                </c:pt>
                <c:pt idx="302">
                  <c:v>2.2463345527648926</c:v>
                </c:pt>
                <c:pt idx="303">
                  <c:v>2.2568325996398926</c:v>
                </c:pt>
                <c:pt idx="304">
                  <c:v>2.2670178413391113</c:v>
                </c:pt>
                <c:pt idx="305">
                  <c:v>2.2773633003234863</c:v>
                </c:pt>
                <c:pt idx="306">
                  <c:v>2.2880597114562988</c:v>
                </c:pt>
                <c:pt idx="307">
                  <c:v>2.2982983589172363</c:v>
                </c:pt>
                <c:pt idx="308">
                  <c:v>2.3085980415344238</c:v>
                </c:pt>
                <c:pt idx="309">
                  <c:v>2.3194928169250488</c:v>
                </c:pt>
                <c:pt idx="310">
                  <c:v>2.3298459053039551</c:v>
                </c:pt>
                <c:pt idx="311">
                  <c:v>2.3402371406555176</c:v>
                </c:pt>
                <c:pt idx="312">
                  <c:v>2.3504605293273926</c:v>
                </c:pt>
                <c:pt idx="313">
                  <c:v>2.3612332344055176</c:v>
                </c:pt>
                <c:pt idx="314">
                  <c:v>2.3718304634094238</c:v>
                </c:pt>
                <c:pt idx="315">
                  <c:v>2.3837323188781738</c:v>
                </c:pt>
                <c:pt idx="316">
                  <c:v>2.3944287300109863</c:v>
                </c:pt>
                <c:pt idx="317">
                  <c:v>2.4045681953430176</c:v>
                </c:pt>
                <c:pt idx="318">
                  <c:v>2.4148373603820801</c:v>
                </c:pt>
                <c:pt idx="319">
                  <c:v>2.4252591133117676</c:v>
                </c:pt>
                <c:pt idx="320">
                  <c:v>2.4360165596008301</c:v>
                </c:pt>
                <c:pt idx="321">
                  <c:v>2.4466366767883301</c:v>
                </c:pt>
                <c:pt idx="322">
                  <c:v>2.4585080146789551</c:v>
                </c:pt>
                <c:pt idx="323">
                  <c:v>2.4693417549133301</c:v>
                </c:pt>
                <c:pt idx="324">
                  <c:v>2.4797482490539551</c:v>
                </c:pt>
                <c:pt idx="325">
                  <c:v>2.4899182319641113</c:v>
                </c:pt>
                <c:pt idx="326">
                  <c:v>2.5003399848937988</c:v>
                </c:pt>
                <c:pt idx="327">
                  <c:v>2.5109295845031738</c:v>
                </c:pt>
                <c:pt idx="328">
                  <c:v>2.5212521553039551</c:v>
                </c:pt>
                <c:pt idx="329">
                  <c:v>2.5314908027648926</c:v>
                </c:pt>
                <c:pt idx="330">
                  <c:v>2.5423703193664551</c:v>
                </c:pt>
                <c:pt idx="331">
                  <c:v>2.5527386665344238</c:v>
                </c:pt>
                <c:pt idx="332">
                  <c:v>2.5631985664367676</c:v>
                </c:pt>
                <c:pt idx="333">
                  <c:v>2.5735135078430176</c:v>
                </c:pt>
                <c:pt idx="334">
                  <c:v>2.5840268135070801</c:v>
                </c:pt>
                <c:pt idx="335">
                  <c:v>2.5946545600891113</c:v>
                </c:pt>
                <c:pt idx="336">
                  <c:v>2.6046490669250488</c:v>
                </c:pt>
                <c:pt idx="337">
                  <c:v>2.6130719184875488</c:v>
                </c:pt>
                <c:pt idx="338">
                  <c:v>2.6214642524719238</c:v>
                </c:pt>
                <c:pt idx="339">
                  <c:v>2.6317868232727051</c:v>
                </c:pt>
                <c:pt idx="340">
                  <c:v>2.6398434638977051</c:v>
                </c:pt>
                <c:pt idx="341">
                  <c:v>2.6482205390930176</c:v>
                </c:pt>
                <c:pt idx="342">
                  <c:v>2.6589474678039551</c:v>
                </c:pt>
                <c:pt idx="343">
                  <c:v>2.6694912910461426</c:v>
                </c:pt>
                <c:pt idx="344">
                  <c:v>2.6814618110656738</c:v>
                </c:pt>
                <c:pt idx="345">
                  <c:v>2.6921887397766113</c:v>
                </c:pt>
                <c:pt idx="346">
                  <c:v>2.7026791572570801</c:v>
                </c:pt>
                <c:pt idx="347">
                  <c:v>2.7128415107727051</c:v>
                </c:pt>
                <c:pt idx="348">
                  <c:v>2.7232632637023926</c:v>
                </c:pt>
                <c:pt idx="349">
                  <c:v>2.7338600158691406</c:v>
                </c:pt>
                <c:pt idx="350">
                  <c:v>2.7441062927246094</c:v>
                </c:pt>
                <c:pt idx="351">
                  <c:v>2.7544822692871094</c:v>
                </c:pt>
                <c:pt idx="352">
                  <c:v>2.7653160095214844</c:v>
                </c:pt>
                <c:pt idx="353">
                  <c:v>2.7756080627441406</c:v>
                </c:pt>
                <c:pt idx="354">
                  <c:v>2.7861289978027344</c:v>
                </c:pt>
                <c:pt idx="355">
                  <c:v>2.7963905334472656</c:v>
                </c:pt>
                <c:pt idx="356">
                  <c:v>2.8070411682128906</c:v>
                </c:pt>
                <c:pt idx="357">
                  <c:v>2.8175163269042969</c:v>
                </c:pt>
                <c:pt idx="358">
                  <c:v>2.8296165466308594</c:v>
                </c:pt>
                <c:pt idx="359">
                  <c:v>2.8402366638183594</c:v>
                </c:pt>
                <c:pt idx="360">
                  <c:v>2.8503913879394531</c:v>
                </c:pt>
                <c:pt idx="361">
                  <c:v>2.8607063293457031</c:v>
                </c:pt>
                <c:pt idx="362">
                  <c:v>2.8711738586425781</c:v>
                </c:pt>
                <c:pt idx="363">
                  <c:v>2.8817939758300781</c:v>
                </c:pt>
                <c:pt idx="364">
                  <c:v>2.8923377990722656</c:v>
                </c:pt>
                <c:pt idx="365">
                  <c:v>2.9043693542480469</c:v>
                </c:pt>
                <c:pt idx="366">
                  <c:v>2.9150657653808594</c:v>
                </c:pt>
                <c:pt idx="367">
                  <c:v>2.9256095886230469</c:v>
                </c:pt>
                <c:pt idx="368">
                  <c:v>2.9357414245605469</c:v>
                </c:pt>
                <c:pt idx="369">
                  <c:v>2.9462242126464844</c:v>
                </c:pt>
                <c:pt idx="370">
                  <c:v>2.9566764831542969</c:v>
                </c:pt>
                <c:pt idx="371">
                  <c:v>2.9670524597167969</c:v>
                </c:pt>
                <c:pt idx="372">
                  <c:v>2.9773521423339844</c:v>
                </c:pt>
                <c:pt idx="373">
                  <c:v>2.9882774353027344</c:v>
                </c:pt>
                <c:pt idx="374">
                  <c:v>2.9986686706542969</c:v>
                </c:pt>
                <c:pt idx="375">
                  <c:v>3.0090293884277344</c:v>
                </c:pt>
                <c:pt idx="376">
                  <c:v>3.0193138122558594</c:v>
                </c:pt>
                <c:pt idx="377">
                  <c:v>3.0298576354980469</c:v>
                </c:pt>
                <c:pt idx="378">
                  <c:v>3.0405082702636719</c:v>
                </c:pt>
                <c:pt idx="379">
                  <c:v>3.0525703430175781</c:v>
                </c:pt>
                <c:pt idx="380">
                  <c:v>3.0632057189941406</c:v>
                </c:pt>
                <c:pt idx="381">
                  <c:v>3.0733757019042969</c:v>
                </c:pt>
                <c:pt idx="382">
                  <c:v>3.0836448669433594</c:v>
                </c:pt>
                <c:pt idx="383">
                  <c:v>3.0940666198730469</c:v>
                </c:pt>
                <c:pt idx="384">
                  <c:v>3.1046562194824219</c:v>
                </c:pt>
                <c:pt idx="385">
                  <c:v>3.1152915954589844</c:v>
                </c:pt>
                <c:pt idx="386">
                  <c:v>3.1273460388183594</c:v>
                </c:pt>
                <c:pt idx="387">
                  <c:v>3.1380424499511719</c:v>
                </c:pt>
                <c:pt idx="388">
                  <c:v>3.1485252380371094</c:v>
                </c:pt>
                <c:pt idx="389">
                  <c:v>3.1586875915527344</c:v>
                </c:pt>
                <c:pt idx="390">
                  <c:v>3.1690940856933594</c:v>
                </c:pt>
                <c:pt idx="391">
                  <c:v>3.1796073913574219</c:v>
                </c:pt>
                <c:pt idx="392">
                  <c:v>3.1900138854980469</c:v>
                </c:pt>
                <c:pt idx="393">
                  <c:v>3.2003288269042969</c:v>
                </c:pt>
                <c:pt idx="394">
                  <c:v>3.2111930847167969</c:v>
                </c:pt>
                <c:pt idx="395">
                  <c:v>3.2216072082519531</c:v>
                </c:pt>
                <c:pt idx="396">
                  <c:v>3.2318687438964844</c:v>
                </c:pt>
                <c:pt idx="397">
                  <c:v>3.2422142028808594</c:v>
                </c:pt>
                <c:pt idx="398">
                  <c:v>3.2528038024902344</c:v>
                </c:pt>
                <c:pt idx="399">
                  <c:v>3.2633171081542969</c:v>
                </c:pt>
                <c:pt idx="400">
                  <c:v>3.2753562927246094</c:v>
                </c:pt>
                <c:pt idx="401">
                  <c:v>3.2862205505371094</c:v>
                </c:pt>
                <c:pt idx="402">
                  <c:v>3.2964057922363281</c:v>
                </c:pt>
                <c:pt idx="403">
                  <c:v>3.3065071105957031</c:v>
                </c:pt>
                <c:pt idx="404">
                  <c:v>3.3171119689941406</c:v>
                </c:pt>
                <c:pt idx="405">
                  <c:v>3.3275642395019531</c:v>
                </c:pt>
                <c:pt idx="406">
                  <c:v>3.3380775451660156</c:v>
                </c:pt>
                <c:pt idx="407">
                  <c:v>3.3481254577636719</c:v>
                </c:pt>
                <c:pt idx="408">
                  <c:v>3.3588523864746094</c:v>
                </c:pt>
                <c:pt idx="409">
                  <c:v>3.3692283630371094</c:v>
                </c:pt>
                <c:pt idx="410">
                  <c:v>3.3795509338378906</c:v>
                </c:pt>
                <c:pt idx="411">
                  <c:v>3.3898506164550781</c:v>
                </c:pt>
                <c:pt idx="412">
                  <c:v>3.4005775451660156</c:v>
                </c:pt>
                <c:pt idx="413">
                  <c:v>3.4109535217285156</c:v>
                </c:pt>
                <c:pt idx="414">
                  <c:v>3.4210624694824219</c:v>
                </c:pt>
                <c:pt idx="415">
                  <c:v>3.4319267272949219</c:v>
                </c:pt>
                <c:pt idx="416">
                  <c:v>3.4422721862792969</c:v>
                </c:pt>
                <c:pt idx="417">
                  <c:v>3.4528312683105469</c:v>
                </c:pt>
                <c:pt idx="418">
                  <c:v>3.4631309509277344</c:v>
                </c:pt>
                <c:pt idx="419">
                  <c:v>3.4737510681152344</c:v>
                </c:pt>
                <c:pt idx="420">
                  <c:v>3.4841499328613281</c:v>
                </c:pt>
                <c:pt idx="421">
                  <c:v>3.4942054748535156</c:v>
                </c:pt>
                <c:pt idx="422">
                  <c:v>3.5047798156738281</c:v>
                </c:pt>
                <c:pt idx="423">
                  <c:v>3.5149879455566406</c:v>
                </c:pt>
                <c:pt idx="424">
                  <c:v>3.5253639221191406</c:v>
                </c:pt>
                <c:pt idx="425">
                  <c:v>3.5357398986816406</c:v>
                </c:pt>
                <c:pt idx="426">
                  <c:v>3.5464668273925781</c:v>
                </c:pt>
                <c:pt idx="427">
                  <c:v>3.5569496154785156</c:v>
                </c:pt>
                <c:pt idx="428">
                  <c:v>3.5671119689941406</c:v>
                </c:pt>
                <c:pt idx="429">
                  <c:v>3.5773811340332031</c:v>
                </c:pt>
                <c:pt idx="430">
                  <c:v>3.5878410339355469</c:v>
                </c:pt>
                <c:pt idx="431">
                  <c:v>3.5984077453613281</c:v>
                </c:pt>
                <c:pt idx="432">
                  <c:v>3.6086235046386719</c:v>
                </c:pt>
                <c:pt idx="433">
                  <c:v>3.6192588806152344</c:v>
                </c:pt>
                <c:pt idx="434">
                  <c:v>3.6295890808105469</c:v>
                </c:pt>
                <c:pt idx="435">
                  <c:v>3.6398887634277344</c:v>
                </c:pt>
                <c:pt idx="436">
                  <c:v>3.6503868103027344</c:v>
                </c:pt>
                <c:pt idx="437">
                  <c:v>3.6610755920410156</c:v>
                </c:pt>
                <c:pt idx="438">
                  <c:v>3.6716423034667969</c:v>
                </c:pt>
                <c:pt idx="439">
                  <c:v>3.6816520690917969</c:v>
                </c:pt>
                <c:pt idx="440">
                  <c:v>3.6924705505371094</c:v>
                </c:pt>
                <c:pt idx="441">
                  <c:v>3.7027702331542969</c:v>
                </c:pt>
                <c:pt idx="442">
                  <c:v>3.7130928039550781</c:v>
                </c:pt>
                <c:pt idx="443">
                  <c:v>3.7233009338378906</c:v>
                </c:pt>
                <c:pt idx="444">
                  <c:v>3.7339820861816406</c:v>
                </c:pt>
                <c:pt idx="445">
                  <c:v>3.7442970275878906</c:v>
                </c:pt>
                <c:pt idx="446">
                  <c:v>3.7545051574707031</c:v>
                </c:pt>
                <c:pt idx="447">
                  <c:v>3.7651557922363281</c:v>
                </c:pt>
                <c:pt idx="448">
                  <c:v>3.7754278182983398</c:v>
                </c:pt>
                <c:pt idx="449">
                  <c:v>3.7858572006225586</c:v>
                </c:pt>
                <c:pt idx="450">
                  <c:v>3.7961263656616211</c:v>
                </c:pt>
                <c:pt idx="451">
                  <c:v>3.8067770004272461</c:v>
                </c:pt>
                <c:pt idx="452">
                  <c:v>3.8173360824584961</c:v>
                </c:pt>
                <c:pt idx="453">
                  <c:v>3.8273687362670898</c:v>
                </c:pt>
                <c:pt idx="454">
                  <c:v>3.8379583358764648</c:v>
                </c:pt>
                <c:pt idx="455">
                  <c:v>3.8482732772827148</c:v>
                </c:pt>
                <c:pt idx="456">
                  <c:v>3.8586492538452148</c:v>
                </c:pt>
                <c:pt idx="457">
                  <c:v>3.8691625595092773</c:v>
                </c:pt>
                <c:pt idx="458">
                  <c:v>3.8799200057983398</c:v>
                </c:pt>
                <c:pt idx="459">
                  <c:v>3.8904333114624023</c:v>
                </c:pt>
                <c:pt idx="460">
                  <c:v>3.9006719589233398</c:v>
                </c:pt>
                <c:pt idx="461">
                  <c:v>3.9110174179077148</c:v>
                </c:pt>
                <c:pt idx="462">
                  <c:v>3.9213933944702148</c:v>
                </c:pt>
                <c:pt idx="463">
                  <c:v>3.9320135116577148</c:v>
                </c:pt>
                <c:pt idx="464">
                  <c:v>3.9420385360717773</c:v>
                </c:pt>
                <c:pt idx="465">
                  <c:v>3.9527654647827148</c:v>
                </c:pt>
                <c:pt idx="466">
                  <c:v>3.9630117416381836</c:v>
                </c:pt>
                <c:pt idx="467">
                  <c:v>3.9731435775756836</c:v>
                </c:pt>
                <c:pt idx="468">
                  <c:v>3.9837179183959961</c:v>
                </c:pt>
                <c:pt idx="469">
                  <c:v>3.9943380355834961</c:v>
                </c:pt>
                <c:pt idx="470">
                  <c:v>4.0049047470092773</c:v>
                </c:pt>
                <c:pt idx="471">
                  <c:v>4.0169286727905273</c:v>
                </c:pt>
                <c:pt idx="472">
                  <c:v>4.0276098251342773</c:v>
                </c:pt>
                <c:pt idx="473">
                  <c:v>4.0380926132202148</c:v>
                </c:pt>
                <c:pt idx="474">
                  <c:v>4.0482549667358398</c:v>
                </c:pt>
                <c:pt idx="475">
                  <c:v>4.0587072372436523</c:v>
                </c:pt>
                <c:pt idx="476">
                  <c:v>4.0692510604858398</c:v>
                </c:pt>
                <c:pt idx="477">
                  <c:v>4.0795965194702148</c:v>
                </c:pt>
                <c:pt idx="478">
                  <c:v>4.0898656845092773</c:v>
                </c:pt>
                <c:pt idx="479">
                  <c:v>4.1006689071655273</c:v>
                </c:pt>
                <c:pt idx="480">
                  <c:v>4.1111593246459961</c:v>
                </c:pt>
                <c:pt idx="481">
                  <c:v>4.1214513778686523</c:v>
                </c:pt>
                <c:pt idx="482">
                  <c:v>4.1318273544311523</c:v>
                </c:pt>
                <c:pt idx="483">
                  <c:v>4.1424016952514648</c:v>
                </c:pt>
                <c:pt idx="484">
                  <c:v>4.1529607772827148</c:v>
                </c:pt>
                <c:pt idx="485">
                  <c:v>4.1649999618530273</c:v>
                </c:pt>
                <c:pt idx="486">
                  <c:v>4.1757268905639648</c:v>
                </c:pt>
                <c:pt idx="487">
                  <c:v>4.1858358383178711</c:v>
                </c:pt>
                <c:pt idx="488">
                  <c:v>4.1960744857788086</c:v>
                </c:pt>
                <c:pt idx="489">
                  <c:v>4.2065267562866211</c:v>
                </c:pt>
                <c:pt idx="490">
                  <c:v>4.2172079086303711</c:v>
                </c:pt>
                <c:pt idx="491">
                  <c:v>4.2278203964233398</c:v>
                </c:pt>
                <c:pt idx="492">
                  <c:v>4.2397832870483398</c:v>
                </c:pt>
                <c:pt idx="493">
                  <c:v>4.2505559921264648</c:v>
                </c:pt>
                <c:pt idx="494">
                  <c:v>4.2610387802124023</c:v>
                </c:pt>
                <c:pt idx="495">
                  <c:v>4.2711706161499023</c:v>
                </c:pt>
                <c:pt idx="496">
                  <c:v>4.2816839218139648</c:v>
                </c:pt>
                <c:pt idx="497">
                  <c:v>4.2921209335327148</c:v>
                </c:pt>
                <c:pt idx="498">
                  <c:v>4.3024435043334961</c:v>
                </c:pt>
                <c:pt idx="499">
                  <c:v>4.3106374740600586</c:v>
                </c:pt>
                <c:pt idx="500">
                  <c:v>4.3192892074584961</c:v>
                </c:pt>
                <c:pt idx="501">
                  <c:v>4.3278341293334961</c:v>
                </c:pt>
                <c:pt idx="502">
                  <c:v>4.3384389877319336</c:v>
                </c:pt>
                <c:pt idx="503">
                  <c:v>4.3503866195678711</c:v>
                </c:pt>
                <c:pt idx="504">
                  <c:v>4.3612966537475586</c:v>
                </c:pt>
                <c:pt idx="505">
                  <c:v>4.3716802597045898</c:v>
                </c:pt>
                <c:pt idx="506">
                  <c:v>4.3818349838256836</c:v>
                </c:pt>
                <c:pt idx="507">
                  <c:v>4.3920736312866211</c:v>
                </c:pt>
                <c:pt idx="508">
                  <c:v>4.4026250839233398</c:v>
                </c:pt>
                <c:pt idx="509">
                  <c:v>4.4130163192749023</c:v>
                </c:pt>
                <c:pt idx="510">
                  <c:v>4.4232397079467773</c:v>
                </c:pt>
                <c:pt idx="511">
                  <c:v>4.4339361190795898</c:v>
                </c:pt>
                <c:pt idx="512">
                  <c:v>4.4441442489624023</c:v>
                </c:pt>
                <c:pt idx="513">
                  <c:v>4.4545736312866211</c:v>
                </c:pt>
                <c:pt idx="514">
                  <c:v>4.4649038314819336</c:v>
                </c:pt>
                <c:pt idx="515">
                  <c:v>4.4755849838256836</c:v>
                </c:pt>
                <c:pt idx="516">
                  <c:v>4.4860601425170898</c:v>
                </c:pt>
                <c:pt idx="517">
                  <c:v>4.4961614608764648</c:v>
                </c:pt>
                <c:pt idx="518">
                  <c:v>4.5066747665405273</c:v>
                </c:pt>
                <c:pt idx="519">
                  <c:v>4.5170812606811523</c:v>
                </c:pt>
                <c:pt idx="520">
                  <c:v>4.5273809432983398</c:v>
                </c:pt>
                <c:pt idx="521">
                  <c:v>4.5378942489624023</c:v>
                </c:pt>
                <c:pt idx="522">
                  <c:v>4.5486516952514648</c:v>
                </c:pt>
                <c:pt idx="523">
                  <c:v>4.5592412948608398</c:v>
                </c:pt>
                <c:pt idx="524">
                  <c:v>4.5694036483764648</c:v>
                </c:pt>
                <c:pt idx="525">
                  <c:v>4.5797262191772461</c:v>
                </c:pt>
                <c:pt idx="526">
                  <c:v>4.5902090072631836</c:v>
                </c:pt>
                <c:pt idx="527">
                  <c:v>4.6007375717163086</c:v>
                </c:pt>
                <c:pt idx="528">
                  <c:v>4.6108236312866211</c:v>
                </c:pt>
                <c:pt idx="529">
                  <c:v>4.6215200424194336</c:v>
                </c:pt>
                <c:pt idx="530">
                  <c:v>4.6317358016967773</c:v>
                </c:pt>
                <c:pt idx="531">
                  <c:v>4.6419515609741211</c:v>
                </c:pt>
                <c:pt idx="532">
                  <c:v>4.6524648666381836</c:v>
                </c:pt>
                <c:pt idx="533">
                  <c:v>4.6630086898803711</c:v>
                </c:pt>
                <c:pt idx="534">
                  <c:v>4.6734380722045898</c:v>
                </c:pt>
                <c:pt idx="535">
                  <c:v>4.6835088729858398</c:v>
                </c:pt>
                <c:pt idx="536">
                  <c:v>4.6943273544311523</c:v>
                </c:pt>
                <c:pt idx="537">
                  <c:v>4.7047796249389648</c:v>
                </c:pt>
                <c:pt idx="538">
                  <c:v>4.7149648666381836</c:v>
                </c:pt>
                <c:pt idx="539">
                  <c:v>4.7252798080444336</c:v>
                </c:pt>
                <c:pt idx="540">
                  <c:v>4.7359151840209961</c:v>
                </c:pt>
                <c:pt idx="541">
                  <c:v>4.7463369369506836</c:v>
                </c:pt>
                <c:pt idx="542">
                  <c:v>4.7565526962280273</c:v>
                </c:pt>
                <c:pt idx="543">
                  <c:v>4.7673864364624023</c:v>
                </c:pt>
                <c:pt idx="544">
                  <c:v>4.7776327133178711</c:v>
                </c:pt>
                <c:pt idx="545">
                  <c:v>4.7881994247436523</c:v>
                </c:pt>
                <c:pt idx="546">
                  <c:v>4.7985448837280273</c:v>
                </c:pt>
                <c:pt idx="547">
                  <c:v>4.8091650009155273</c:v>
                </c:pt>
                <c:pt idx="548">
                  <c:v>4.8197531700134277</c:v>
                </c:pt>
                <c:pt idx="549">
                  <c:v>4.8316245079040527</c:v>
                </c:pt>
                <c:pt idx="550">
                  <c:v>4.8423056602478027</c:v>
                </c:pt>
                <c:pt idx="551">
                  <c:v>4.8524909019470215</c:v>
                </c:pt>
                <c:pt idx="552">
                  <c:v>4.862729549407959</c:v>
                </c:pt>
                <c:pt idx="553">
                  <c:v>4.8733038902282715</c:v>
                </c:pt>
                <c:pt idx="554">
                  <c:v>4.8839240074157715</c:v>
                </c:pt>
                <c:pt idx="555">
                  <c:v>4.8945136070251465</c:v>
                </c:pt>
                <c:pt idx="556">
                  <c:v>4.906491756439209</c:v>
                </c:pt>
                <c:pt idx="557">
                  <c:v>4.9172186851501465</c:v>
                </c:pt>
                <c:pt idx="558">
                  <c:v>4.927670955657959</c:v>
                </c:pt>
                <c:pt idx="559">
                  <c:v>4.937924861907959</c:v>
                </c:pt>
                <c:pt idx="560">
                  <c:v>4.9483466148376465</c:v>
                </c:pt>
                <c:pt idx="561">
                  <c:v>4.958829402923584</c:v>
                </c:pt>
                <c:pt idx="562">
                  <c:v>4.9691596031188965</c:v>
                </c:pt>
                <c:pt idx="563">
                  <c:v>4.979398250579834</c:v>
                </c:pt>
                <c:pt idx="564">
                  <c:v>4.990231990814209</c:v>
                </c:pt>
                <c:pt idx="565">
                  <c:v>5.0007224082946777</c:v>
                </c:pt>
                <c:pt idx="566">
                  <c:v>5.0110907554626465</c:v>
                </c:pt>
                <c:pt idx="567">
                  <c:v>5.021329402923584</c:v>
                </c:pt>
                <c:pt idx="568">
                  <c:v>5.0319342613220215</c:v>
                </c:pt>
                <c:pt idx="569">
                  <c:v>5.042691707611084</c:v>
                </c:pt>
                <c:pt idx="570">
                  <c:v>5.0546164512634277</c:v>
                </c:pt>
                <c:pt idx="571">
                  <c:v>5.0652823448181152</c:v>
                </c:pt>
                <c:pt idx="572">
                  <c:v>5.0755057334899902</c:v>
                </c:pt>
                <c:pt idx="573">
                  <c:v>5.0856375694274902</c:v>
                </c:pt>
                <c:pt idx="574">
                  <c:v>5.0961661338806152</c:v>
                </c:pt>
                <c:pt idx="575">
                  <c:v>5.1068472862243652</c:v>
                </c:pt>
                <c:pt idx="576">
                  <c:v>5.1174368858337402</c:v>
                </c:pt>
                <c:pt idx="577">
                  <c:v>5.1295599937438965</c:v>
                </c:pt>
                <c:pt idx="578">
                  <c:v>5.1401801109313965</c:v>
                </c:pt>
                <c:pt idx="579">
                  <c:v>5.1505255699157715</c:v>
                </c:pt>
                <c:pt idx="580">
                  <c:v>5.160794734954834</c:v>
                </c:pt>
                <c:pt idx="581">
                  <c:v>5.1690802574157715</c:v>
                </c:pt>
                <c:pt idx="582">
                  <c:v>5.1776556968688965</c:v>
                </c:pt>
                <c:pt idx="583">
                  <c:v>5.1858115196228027</c:v>
                </c:pt>
                <c:pt idx="584">
                  <c:v>5.1940970420837402</c:v>
                </c:pt>
                <c:pt idx="585">
                  <c:v>5.2003073692321777</c:v>
                </c:pt>
                <c:pt idx="586">
                  <c:v>5.2065939903259277</c:v>
                </c:pt>
                <c:pt idx="587">
                  <c:v>5.2132163047790527</c:v>
                </c:pt>
                <c:pt idx="588">
                  <c:v>5.219357967376709</c:v>
                </c:pt>
                <c:pt idx="589">
                  <c:v>5.229947566986084</c:v>
                </c:pt>
                <c:pt idx="590">
                  <c:v>5.240079402923584</c:v>
                </c:pt>
                <c:pt idx="591">
                  <c:v>5.2485480308532715</c:v>
                </c:pt>
                <c:pt idx="592">
                  <c:v>5.2548346519470215</c:v>
                </c:pt>
                <c:pt idx="593">
                  <c:v>5.263364315032959</c:v>
                </c:pt>
                <c:pt idx="594">
                  <c:v>5.2734427452087402</c:v>
                </c:pt>
                <c:pt idx="595">
                  <c:v>5.2817130088806152</c:v>
                </c:pt>
                <c:pt idx="596">
                  <c:v>5.2903647422790527</c:v>
                </c:pt>
                <c:pt idx="597">
                  <c:v>5.298337459564209</c:v>
                </c:pt>
                <c:pt idx="598">
                  <c:v>5.306516170501709</c:v>
                </c:pt>
                <c:pt idx="599">
                  <c:v>5.3148627281188965</c:v>
                </c:pt>
                <c:pt idx="600">
                  <c:v>5.321378231048584</c:v>
                </c:pt>
                <c:pt idx="601">
                  <c:v>5.3296942710876465</c:v>
                </c:pt>
                <c:pt idx="602">
                  <c:v>5.3402838706970215</c:v>
                </c:pt>
                <c:pt idx="603">
                  <c:v>5.352292537689209</c:v>
                </c:pt>
                <c:pt idx="604">
                  <c:v>5.360929012298584</c:v>
                </c:pt>
                <c:pt idx="605">
                  <c:v>5.369107723236084</c:v>
                </c:pt>
                <c:pt idx="606">
                  <c:v>5.3795676231384277</c:v>
                </c:pt>
                <c:pt idx="607">
                  <c:v>5.3897757530212402</c:v>
                </c:pt>
                <c:pt idx="608">
                  <c:v>5.3984427452087402</c:v>
                </c:pt>
                <c:pt idx="609">
                  <c:v>5.4087119102478027</c:v>
                </c:pt>
                <c:pt idx="610">
                  <c:v>5.4190268516540527</c:v>
                </c:pt>
                <c:pt idx="611">
                  <c:v>5.4295401573181152</c:v>
                </c:pt>
                <c:pt idx="612">
                  <c:v>5.4402976036071777</c:v>
                </c:pt>
                <c:pt idx="613">
                  <c:v>5.4509482383728027</c:v>
                </c:pt>
                <c:pt idx="614">
                  <c:v>5.4629569053649902</c:v>
                </c:pt>
                <c:pt idx="615">
                  <c:v>5.4737296104431152</c:v>
                </c:pt>
                <c:pt idx="616">
                  <c:v>5.4840826988220215</c:v>
                </c:pt>
                <c:pt idx="617">
                  <c:v>5.4942984580993652</c:v>
                </c:pt>
                <c:pt idx="618">
                  <c:v>5.5046439170837402</c:v>
                </c:pt>
                <c:pt idx="619">
                  <c:v>5.5151877403259277</c:v>
                </c:pt>
                <c:pt idx="620">
                  <c:v>5.525449275970459</c:v>
                </c:pt>
                <c:pt idx="621">
                  <c:v>5.535672664642334</c:v>
                </c:pt>
                <c:pt idx="622">
                  <c:v>5.5463690757751465</c:v>
                </c:pt>
                <c:pt idx="623">
                  <c:v>5.5567145347595215</c:v>
                </c:pt>
                <c:pt idx="624">
                  <c:v>5.5671439170837402</c:v>
                </c:pt>
                <c:pt idx="625">
                  <c:v>5.5774435997009277</c:v>
                </c:pt>
                <c:pt idx="626">
                  <c:v>5.5880026817321777</c:v>
                </c:pt>
                <c:pt idx="627">
                  <c:v>5.5985465049743652</c:v>
                </c:pt>
                <c:pt idx="628">
                  <c:v>5.6085715293884277</c:v>
                </c:pt>
                <c:pt idx="629">
                  <c:v>5.6192221641540527</c:v>
                </c:pt>
                <c:pt idx="630">
                  <c:v>5.6295371055603027</c:v>
                </c:pt>
                <c:pt idx="631">
                  <c:v>5.639859676361084</c:v>
                </c:pt>
                <c:pt idx="632">
                  <c:v>5.6503424644470215</c:v>
                </c:pt>
                <c:pt idx="633">
                  <c:v>5.6612677574157715</c:v>
                </c:pt>
                <c:pt idx="634">
                  <c:v>5.6718268394470215</c:v>
                </c:pt>
                <c:pt idx="635">
                  <c:v>5.6837515830993652</c:v>
                </c:pt>
                <c:pt idx="636">
                  <c:v>5.6945700645446777</c:v>
                </c:pt>
                <c:pt idx="637">
                  <c:v>5.7048087120056152</c:v>
                </c:pt>
                <c:pt idx="638">
                  <c:v>5.7151389122009277</c:v>
                </c:pt>
                <c:pt idx="639">
                  <c:v>5.7254233360290527</c:v>
                </c:pt>
                <c:pt idx="640">
                  <c:v>5.7360739707946777</c:v>
                </c:pt>
                <c:pt idx="641">
                  <c:v>5.7464499473571777</c:v>
                </c:pt>
                <c:pt idx="642">
                  <c:v>5.7566046714782715</c:v>
                </c:pt>
                <c:pt idx="643">
                  <c:v>5.767209529876709</c:v>
                </c:pt>
                <c:pt idx="644">
                  <c:v>5.7774405479431152</c:v>
                </c:pt>
                <c:pt idx="645">
                  <c:v>5.7879538536071777</c:v>
                </c:pt>
                <c:pt idx="646">
                  <c:v>5.7981925010681152</c:v>
                </c:pt>
                <c:pt idx="647">
                  <c:v>5.8089041709899902</c:v>
                </c:pt>
                <c:pt idx="648">
                  <c:v>5.8193869590759277</c:v>
                </c:pt>
                <c:pt idx="649">
                  <c:v>5.8295493125915527</c:v>
                </c:pt>
                <c:pt idx="650">
                  <c:v>5.8398642539978027</c:v>
                </c:pt>
                <c:pt idx="651">
                  <c:v>5.850430965423584</c:v>
                </c:pt>
                <c:pt idx="652">
                  <c:v>5.8608107566833496</c:v>
                </c:pt>
                <c:pt idx="653">
                  <c:v>5.8710951805114746</c:v>
                </c:pt>
                <c:pt idx="654">
                  <c:v>5.8819899559020996</c:v>
                </c:pt>
                <c:pt idx="655">
                  <c:v>5.8925108909606934</c:v>
                </c:pt>
                <c:pt idx="656">
                  <c:v>5.9026656150817871</c:v>
                </c:pt>
                <c:pt idx="657">
                  <c:v>5.9131026268005371</c:v>
                </c:pt>
                <c:pt idx="658">
                  <c:v>5.9235854148864746</c:v>
                </c:pt>
                <c:pt idx="659">
                  <c:v>5.9341444969177246</c:v>
                </c:pt>
                <c:pt idx="660">
                  <c:v>5.9462294578552246</c:v>
                </c:pt>
                <c:pt idx="661">
                  <c:v>5.9569563865661621</c:v>
                </c:pt>
                <c:pt idx="662">
                  <c:v>5.9672102928161621</c:v>
                </c:pt>
                <c:pt idx="663">
                  <c:v>5.9773344993591309</c:v>
                </c:pt>
                <c:pt idx="664">
                  <c:v>5.9879851341247559</c:v>
                </c:pt>
                <c:pt idx="665">
                  <c:v>5.9983916282653809</c:v>
                </c:pt>
                <c:pt idx="666">
                  <c:v>6.0088744163513184</c:v>
                </c:pt>
                <c:pt idx="667">
                  <c:v>6.0190062522888184</c:v>
                </c:pt>
                <c:pt idx="668">
                  <c:v>6.0296721458435059</c:v>
                </c:pt>
                <c:pt idx="669">
                  <c:v>6.0401396751403809</c:v>
                </c:pt>
                <c:pt idx="670">
                  <c:v>6.0504088401794434</c:v>
                </c:pt>
                <c:pt idx="671">
                  <c:v>6.0606780052185059</c:v>
                </c:pt>
                <c:pt idx="672">
                  <c:v>6.0714354515075684</c:v>
                </c:pt>
                <c:pt idx="673">
                  <c:v>6.0816969871520996</c:v>
                </c:pt>
                <c:pt idx="674">
                  <c:v>6.0919356346130371</c:v>
                </c:pt>
                <c:pt idx="675">
                  <c:v>6.1028304100036621</c:v>
                </c:pt>
                <c:pt idx="676">
                  <c:v>6.1131224632263184</c:v>
                </c:pt>
                <c:pt idx="677">
                  <c:v>6.1236357688903809</c:v>
                </c:pt>
                <c:pt idx="678">
                  <c:v>6.1339049339294434</c:v>
                </c:pt>
                <c:pt idx="679">
                  <c:v>6.1446013450622559</c:v>
                </c:pt>
                <c:pt idx="680">
                  <c:v>6.1550688743591309</c:v>
                </c:pt>
                <c:pt idx="681">
                  <c:v>6.1670393943786621</c:v>
                </c:pt>
                <c:pt idx="682">
                  <c:v>6.1777510643005371</c:v>
                </c:pt>
                <c:pt idx="683">
                  <c:v>6.1879591941833496</c:v>
                </c:pt>
                <c:pt idx="684">
                  <c:v>6.1981673240661621</c:v>
                </c:pt>
                <c:pt idx="685">
                  <c:v>6.2086501121520996</c:v>
                </c:pt>
                <c:pt idx="686">
                  <c:v>6.2193007469177246</c:v>
                </c:pt>
                <c:pt idx="687">
                  <c:v>6.2298903465270996</c:v>
                </c:pt>
                <c:pt idx="688">
                  <c:v>6.2418761253356934</c:v>
                </c:pt>
                <c:pt idx="689">
                  <c:v>6.2526640892028809</c:v>
                </c:pt>
                <c:pt idx="690">
                  <c:v>6.2631468772888184</c:v>
                </c:pt>
                <c:pt idx="691">
                  <c:v>6.2732710838317871</c:v>
                </c:pt>
                <c:pt idx="692">
                  <c:v>6.2837080955505371</c:v>
                </c:pt>
                <c:pt idx="693">
                  <c:v>6.2942214012145996</c:v>
                </c:pt>
                <c:pt idx="694">
                  <c:v>6.3045973777770996</c:v>
                </c:pt>
                <c:pt idx="695">
                  <c:v>6.3148665428161621</c:v>
                </c:pt>
                <c:pt idx="696">
                  <c:v>6.3257613182067871</c:v>
                </c:pt>
                <c:pt idx="697">
                  <c:v>6.3361830711364746</c:v>
                </c:pt>
                <c:pt idx="698">
                  <c:v>6.3464751243591309</c:v>
                </c:pt>
                <c:pt idx="699">
                  <c:v>6.3568053245544434</c:v>
                </c:pt>
                <c:pt idx="700">
                  <c:v>6.3674254417419434</c:v>
                </c:pt>
                <c:pt idx="701">
                  <c:v>6.3779692649841309</c:v>
                </c:pt>
                <c:pt idx="702">
                  <c:v>6.3899703025817871</c:v>
                </c:pt>
                <c:pt idx="703">
                  <c:v>6.4006972312927246</c:v>
                </c:pt>
                <c:pt idx="704">
                  <c:v>6.4108519554138184</c:v>
                </c:pt>
                <c:pt idx="705">
                  <c:v>6.4210677146911621</c:v>
                </c:pt>
                <c:pt idx="706">
                  <c:v>6.4315505027770996</c:v>
                </c:pt>
                <c:pt idx="707">
                  <c:v>6.4422316551208496</c:v>
                </c:pt>
                <c:pt idx="708">
                  <c:v>6.4527678489685059</c:v>
                </c:pt>
                <c:pt idx="709">
                  <c:v>6.4648528099060059</c:v>
                </c:pt>
                <c:pt idx="710">
                  <c:v>6.4755644798278809</c:v>
                </c:pt>
                <c:pt idx="711">
                  <c:v>6.4860472679138184</c:v>
                </c:pt>
                <c:pt idx="712">
                  <c:v>6.4962248802185059</c:v>
                </c:pt>
                <c:pt idx="713">
                  <c:v>6.5066313743591309</c:v>
                </c:pt>
                <c:pt idx="714">
                  <c:v>6.5172057151794434</c:v>
                </c:pt>
                <c:pt idx="715">
                  <c:v>6.5275206565856934</c:v>
                </c:pt>
                <c:pt idx="716">
                  <c:v>6.5377669334411621</c:v>
                </c:pt>
                <c:pt idx="717">
                  <c:v>6.5486006736755371</c:v>
                </c:pt>
                <c:pt idx="718">
                  <c:v>6.5590605735778809</c:v>
                </c:pt>
                <c:pt idx="719">
                  <c:v>6.5694289207458496</c:v>
                </c:pt>
                <c:pt idx="720">
                  <c:v>6.5797591209411621</c:v>
                </c:pt>
                <c:pt idx="721">
                  <c:v>6.5903182029724121</c:v>
                </c:pt>
                <c:pt idx="722">
                  <c:v>6.6008925437927246</c:v>
                </c:pt>
                <c:pt idx="723">
                  <c:v>6.6128478050231934</c:v>
                </c:pt>
                <c:pt idx="724">
                  <c:v>6.6237120628356934</c:v>
                </c:pt>
                <c:pt idx="725">
                  <c:v>6.6338438987731934</c:v>
                </c:pt>
                <c:pt idx="726">
                  <c:v>6.6440749168395996</c:v>
                </c:pt>
                <c:pt idx="727">
                  <c:v>6.6545424461364746</c:v>
                </c:pt>
                <c:pt idx="728">
                  <c:v>6.6651320457458496</c:v>
                </c:pt>
                <c:pt idx="729">
                  <c:v>6.6756682395935059</c:v>
                </c:pt>
                <c:pt idx="730">
                  <c:v>6.6856703758239746</c:v>
                </c:pt>
                <c:pt idx="731">
                  <c:v>6.6963667869567871</c:v>
                </c:pt>
                <c:pt idx="732">
                  <c:v>6.7067427635192871</c:v>
                </c:pt>
                <c:pt idx="733">
                  <c:v>6.7171187400817871</c:v>
                </c:pt>
                <c:pt idx="734">
                  <c:v>6.7273879051208496</c:v>
                </c:pt>
                <c:pt idx="735">
                  <c:v>6.7380690574645996</c:v>
                </c:pt>
                <c:pt idx="736">
                  <c:v>6.7483839988708496</c:v>
                </c:pt>
                <c:pt idx="737">
                  <c:v>6.7585921287536621</c:v>
                </c:pt>
                <c:pt idx="738">
                  <c:v>6.7694411277770996</c:v>
                </c:pt>
                <c:pt idx="739">
                  <c:v>6.7797636985778809</c:v>
                </c:pt>
                <c:pt idx="740">
                  <c:v>6.7902617454528809</c:v>
                </c:pt>
                <c:pt idx="741">
                  <c:v>6.8005309104919434</c:v>
                </c:pt>
                <c:pt idx="742">
                  <c:v>6.8112425804138184</c:v>
                </c:pt>
                <c:pt idx="743">
                  <c:v>6.8216948509216309</c:v>
                </c:pt>
                <c:pt idx="744">
                  <c:v>6.8336730003356934</c:v>
                </c:pt>
                <c:pt idx="745">
                  <c:v>6.8444304466247559</c:v>
                </c:pt>
                <c:pt idx="746">
                  <c:v>6.8545317649841309</c:v>
                </c:pt>
                <c:pt idx="747">
                  <c:v>6.8649153709411621</c:v>
                </c:pt>
                <c:pt idx="748">
                  <c:v>6.8753218650817871</c:v>
                </c:pt>
                <c:pt idx="749">
                  <c:v>6.8860487937927246</c:v>
                </c:pt>
                <c:pt idx="750">
                  <c:v>6.8965849876403809</c:v>
                </c:pt>
                <c:pt idx="751">
                  <c:v>6.9085907936096191</c:v>
                </c:pt>
                <c:pt idx="752">
                  <c:v>6.9192414283752441</c:v>
                </c:pt>
                <c:pt idx="753">
                  <c:v>6.9297471046447754</c:v>
                </c:pt>
                <c:pt idx="754">
                  <c:v>6.9399323463439941</c:v>
                </c:pt>
                <c:pt idx="755">
                  <c:v>6.9503693580627441</c:v>
                </c:pt>
                <c:pt idx="756">
                  <c:v>6.9610199928283691</c:v>
                </c:pt>
                <c:pt idx="757">
                  <c:v>6.9712891578674316</c:v>
                </c:pt>
                <c:pt idx="758">
                  <c:v>6.9814362525939941</c:v>
                </c:pt>
                <c:pt idx="759">
                  <c:v>6.9924378395080566</c:v>
                </c:pt>
                <c:pt idx="760">
                  <c:v>7.0027298927307129</c:v>
                </c:pt>
                <c:pt idx="761">
                  <c:v>7.0131134986877441</c:v>
                </c:pt>
                <c:pt idx="762">
                  <c:v>7.0234131813049316</c:v>
                </c:pt>
                <c:pt idx="763">
                  <c:v>7.0340790748596191</c:v>
                </c:pt>
                <c:pt idx="764">
                  <c:v>7.0447373390197754</c:v>
                </c:pt>
                <c:pt idx="765">
                  <c:v>7.0566773414611816</c:v>
                </c:pt>
                <c:pt idx="766">
                  <c:v>7.0673279762268066</c:v>
                </c:pt>
                <c:pt idx="767">
                  <c:v>7.0774598121643066</c:v>
                </c:pt>
                <c:pt idx="768">
                  <c:v>7.0877823829650879</c:v>
                </c:pt>
                <c:pt idx="769">
                  <c:v>7.0982499122619629</c:v>
                </c:pt>
                <c:pt idx="770">
                  <c:v>7.1089920997619629</c:v>
                </c:pt>
                <c:pt idx="771">
                  <c:v>7.1195359230041504</c:v>
                </c:pt>
                <c:pt idx="772">
                  <c:v>7.1314682960510254</c:v>
                </c:pt>
                <c:pt idx="773">
                  <c:v>7.1422257423400879</c:v>
                </c:pt>
                <c:pt idx="774">
                  <c:v>7.1526780128479004</c:v>
                </c:pt>
                <c:pt idx="775">
                  <c:v>7.1628556251525879</c:v>
                </c:pt>
                <c:pt idx="776">
                  <c:v>7.1732621192932129</c:v>
                </c:pt>
                <c:pt idx="777">
                  <c:v>7.1839432716369629</c:v>
                </c:pt>
                <c:pt idx="778">
                  <c:v>7.1942353248596191</c:v>
                </c:pt>
                <c:pt idx="779">
                  <c:v>7.2043747901916504</c:v>
                </c:pt>
                <c:pt idx="780">
                  <c:v>7.2152390480041504</c:v>
                </c:pt>
                <c:pt idx="781">
                  <c:v>7.2256913185119629</c:v>
                </c:pt>
                <c:pt idx="782">
                  <c:v>7.2361512184143066</c:v>
                </c:pt>
                <c:pt idx="783">
                  <c:v>7.2464661598205566</c:v>
                </c:pt>
                <c:pt idx="784">
                  <c:v>7.2570862770080566</c:v>
                </c:pt>
                <c:pt idx="785">
                  <c:v>7.2675461769104004</c:v>
                </c:pt>
                <c:pt idx="786">
                  <c:v>7.2795624732971191</c:v>
                </c:pt>
                <c:pt idx="787">
                  <c:v>7.2903046607971191</c:v>
                </c:pt>
                <c:pt idx="788">
                  <c:v>7.3005051612854004</c:v>
                </c:pt>
              </c:numCache>
            </c:numRef>
          </c:xVal>
          <c:yVal>
            <c:numRef>
              <c:f>'Probe 1.8'!$B$4:$B$792</c:f>
              <c:numCache>
                <c:formatCode>General</c:formatCode>
                <c:ptCount val="789"/>
                <c:pt idx="0">
                  <c:v>4.0331707000732422</c:v>
                </c:pt>
                <c:pt idx="1">
                  <c:v>4.0015964508056641</c:v>
                </c:pt>
                <c:pt idx="2">
                  <c:v>3.9917545318603516</c:v>
                </c:pt>
                <c:pt idx="3">
                  <c:v>4.002194881439209</c:v>
                </c:pt>
                <c:pt idx="4">
                  <c:v>3.9672198295593262</c:v>
                </c:pt>
                <c:pt idx="5">
                  <c:v>4.0549044609069824</c:v>
                </c:pt>
                <c:pt idx="6">
                  <c:v>4.6723361015319824</c:v>
                </c:pt>
                <c:pt idx="7">
                  <c:v>5.1357150077819824</c:v>
                </c:pt>
                <c:pt idx="8">
                  <c:v>5.5986056327819824</c:v>
                </c:pt>
                <c:pt idx="9">
                  <c:v>6.1371798515319824</c:v>
                </c:pt>
                <c:pt idx="10">
                  <c:v>6.7162814140319824</c:v>
                </c:pt>
                <c:pt idx="11">
                  <c:v>7.2895236015319824</c:v>
                </c:pt>
                <c:pt idx="12">
                  <c:v>7.8446993827819824</c:v>
                </c:pt>
                <c:pt idx="13">
                  <c:v>8.4076871871948242</c:v>
                </c:pt>
                <c:pt idx="14">
                  <c:v>9.0068082809448242</c:v>
                </c:pt>
                <c:pt idx="15">
                  <c:v>9.7167692184448242</c:v>
                </c:pt>
                <c:pt idx="16">
                  <c:v>10.532198905944824</c:v>
                </c:pt>
                <c:pt idx="17">
                  <c:v>11.478487968444824</c:v>
                </c:pt>
                <c:pt idx="18">
                  <c:v>12.530245780944824</c:v>
                </c:pt>
                <c:pt idx="19">
                  <c:v>13.663058280944824</c:v>
                </c:pt>
                <c:pt idx="20">
                  <c:v>14.685519218444824</c:v>
                </c:pt>
                <c:pt idx="21">
                  <c:v>15.810519218444824</c:v>
                </c:pt>
                <c:pt idx="22">
                  <c:v>16.986301422119141</c:v>
                </c:pt>
                <c:pt idx="23">
                  <c:v>18.187473297119141</c:v>
                </c:pt>
                <c:pt idx="24">
                  <c:v>19.445285797119141</c:v>
                </c:pt>
                <c:pt idx="25">
                  <c:v>20.472629547119141</c:v>
                </c:pt>
                <c:pt idx="26">
                  <c:v>21.601535797119141</c:v>
                </c:pt>
                <c:pt idx="27">
                  <c:v>22.783176422119141</c:v>
                </c:pt>
                <c:pt idx="28">
                  <c:v>24.072238922119141</c:v>
                </c:pt>
                <c:pt idx="29">
                  <c:v>25.392551422119141</c:v>
                </c:pt>
                <c:pt idx="30">
                  <c:v>26.787082672119141</c:v>
                </c:pt>
                <c:pt idx="31">
                  <c:v>28.269504547119141</c:v>
                </c:pt>
                <c:pt idx="32">
                  <c:v>29.332004547119141</c:v>
                </c:pt>
                <c:pt idx="33">
                  <c:v>30.441379547119141</c:v>
                </c:pt>
                <c:pt idx="34">
                  <c:v>31.617160797119141</c:v>
                </c:pt>
                <c:pt idx="35">
                  <c:v>32.851535797119141</c:v>
                </c:pt>
                <c:pt idx="36">
                  <c:v>34.078098297119141</c:v>
                </c:pt>
                <c:pt idx="37">
                  <c:v>35.320285797119141</c:v>
                </c:pt>
                <c:pt idx="38">
                  <c:v>36.597629547119141</c:v>
                </c:pt>
                <c:pt idx="39">
                  <c:v>37.921848297119141</c:v>
                </c:pt>
                <c:pt idx="40">
                  <c:v>39.281223297119141</c:v>
                </c:pt>
                <c:pt idx="41">
                  <c:v>40.718723297119141</c:v>
                </c:pt>
                <c:pt idx="42">
                  <c:v>42.191379547119141</c:v>
                </c:pt>
                <c:pt idx="43">
                  <c:v>43.675754547119141</c:v>
                </c:pt>
                <c:pt idx="44">
                  <c:v>45.230442047119141</c:v>
                </c:pt>
                <c:pt idx="45">
                  <c:v>46.781223297119141</c:v>
                </c:pt>
                <c:pt idx="46">
                  <c:v>48.359348297119141</c:v>
                </c:pt>
                <c:pt idx="47">
                  <c:v>50.003879547119141</c:v>
                </c:pt>
                <c:pt idx="48">
                  <c:v>51.734348297119141</c:v>
                </c:pt>
                <c:pt idx="49">
                  <c:v>53.507785797119141</c:v>
                </c:pt>
                <c:pt idx="50">
                  <c:v>55.324192047119141</c:v>
                </c:pt>
                <c:pt idx="51">
                  <c:v>57.144504547119141</c:v>
                </c:pt>
                <c:pt idx="52">
                  <c:v>58.980442047119141</c:v>
                </c:pt>
                <c:pt idx="53">
                  <c:v>60.859348297119141</c:v>
                </c:pt>
                <c:pt idx="54">
                  <c:v>62.644504547119141</c:v>
                </c:pt>
                <c:pt idx="55">
                  <c:v>64.441375732421875</c:v>
                </c:pt>
                <c:pt idx="56">
                  <c:v>66.257781982421875</c:v>
                </c:pt>
                <c:pt idx="57">
                  <c:v>68.105438232421875</c:v>
                </c:pt>
                <c:pt idx="58">
                  <c:v>69.937469482421875</c:v>
                </c:pt>
                <c:pt idx="59">
                  <c:v>71.839813232421875</c:v>
                </c:pt>
                <c:pt idx="60">
                  <c:v>73.718719482421875</c:v>
                </c:pt>
                <c:pt idx="61">
                  <c:v>75.664031982421875</c:v>
                </c:pt>
                <c:pt idx="62">
                  <c:v>77.605438232421875</c:v>
                </c:pt>
                <c:pt idx="63">
                  <c:v>79.476531982421875</c:v>
                </c:pt>
                <c:pt idx="64">
                  <c:v>81.351531982421875</c:v>
                </c:pt>
                <c:pt idx="65">
                  <c:v>83.257781982421875</c:v>
                </c:pt>
                <c:pt idx="66">
                  <c:v>85.144500732421875</c:v>
                </c:pt>
                <c:pt idx="67">
                  <c:v>87.074188232421875</c:v>
                </c:pt>
                <c:pt idx="68">
                  <c:v>89.062469482421875</c:v>
                </c:pt>
                <c:pt idx="69">
                  <c:v>91.015594482421875</c:v>
                </c:pt>
                <c:pt idx="70">
                  <c:v>92.992156982421875</c:v>
                </c:pt>
                <c:pt idx="71">
                  <c:v>94.007781982421875</c:v>
                </c:pt>
                <c:pt idx="72">
                  <c:v>95.007781982421875</c:v>
                </c:pt>
                <c:pt idx="73">
                  <c:v>96.941375732421875</c:v>
                </c:pt>
                <c:pt idx="74">
                  <c:v>98.925750732421875</c:v>
                </c:pt>
                <c:pt idx="75">
                  <c:v>99.941375732421875</c:v>
                </c:pt>
                <c:pt idx="76">
                  <c:v>100.98825073242188</c:v>
                </c:pt>
                <c:pt idx="77">
                  <c:v>102.02731323242188</c:v>
                </c:pt>
                <c:pt idx="78">
                  <c:v>103.08200073242188</c:v>
                </c:pt>
                <c:pt idx="79">
                  <c:v>104.12106323242188</c:v>
                </c:pt>
                <c:pt idx="80">
                  <c:v>105.17575073242188</c:v>
                </c:pt>
                <c:pt idx="81">
                  <c:v>106.24606323242188</c:v>
                </c:pt>
                <c:pt idx="82">
                  <c:v>107.33200073242188</c:v>
                </c:pt>
                <c:pt idx="83">
                  <c:v>108.37887573242188</c:v>
                </c:pt>
                <c:pt idx="84">
                  <c:v>109.38668823242188</c:v>
                </c:pt>
                <c:pt idx="85">
                  <c:v>110.41793823242188</c:v>
                </c:pt>
                <c:pt idx="86">
                  <c:v>111.47262573242188</c:v>
                </c:pt>
                <c:pt idx="87">
                  <c:v>112.53512573242188</c:v>
                </c:pt>
                <c:pt idx="88">
                  <c:v>113.56637573242188</c:v>
                </c:pt>
                <c:pt idx="89">
                  <c:v>114.56637573242188</c:v>
                </c:pt>
                <c:pt idx="90">
                  <c:v>116.53121948242188</c:v>
                </c:pt>
                <c:pt idx="91">
                  <c:v>118.46090698242188</c:v>
                </c:pt>
                <c:pt idx="92">
                  <c:v>120.41403198242188</c:v>
                </c:pt>
                <c:pt idx="93">
                  <c:v>122.26559448242188</c:v>
                </c:pt>
                <c:pt idx="94">
                  <c:v>124.19528198242188</c:v>
                </c:pt>
                <c:pt idx="95">
                  <c:v>126.09762573242188</c:v>
                </c:pt>
                <c:pt idx="96">
                  <c:v>127.99606323242188</c:v>
                </c:pt>
                <c:pt idx="97">
                  <c:v>129.94918823242188</c:v>
                </c:pt>
                <c:pt idx="98">
                  <c:v>131.82418823242188</c:v>
                </c:pt>
                <c:pt idx="99">
                  <c:v>133.61325073242188</c:v>
                </c:pt>
                <c:pt idx="100">
                  <c:v>135.43746948242188</c:v>
                </c:pt>
                <c:pt idx="101">
                  <c:v>137.29684448242188</c:v>
                </c:pt>
                <c:pt idx="102">
                  <c:v>139.14840698242188</c:v>
                </c:pt>
                <c:pt idx="103">
                  <c:v>141.07809448242188</c:v>
                </c:pt>
                <c:pt idx="104">
                  <c:v>142.99606323242188</c:v>
                </c:pt>
                <c:pt idx="105">
                  <c:v>144.86715698242188</c:v>
                </c:pt>
                <c:pt idx="106">
                  <c:v>146.78512573242188</c:v>
                </c:pt>
                <c:pt idx="107">
                  <c:v>148.60934448242188</c:v>
                </c:pt>
                <c:pt idx="108">
                  <c:v>150.41793823242188</c:v>
                </c:pt>
                <c:pt idx="109">
                  <c:v>152.26950073242188</c:v>
                </c:pt>
                <c:pt idx="110">
                  <c:v>154.17965698242188</c:v>
                </c:pt>
                <c:pt idx="111">
                  <c:v>156.04293823242188</c:v>
                </c:pt>
                <c:pt idx="112">
                  <c:v>157.92184448242188</c:v>
                </c:pt>
                <c:pt idx="113">
                  <c:v>159.69528198242188</c:v>
                </c:pt>
                <c:pt idx="114">
                  <c:v>161.43356323242188</c:v>
                </c:pt>
                <c:pt idx="115">
                  <c:v>163.17965698242188</c:v>
                </c:pt>
                <c:pt idx="116">
                  <c:v>164.82028198242188</c:v>
                </c:pt>
                <c:pt idx="117">
                  <c:v>166.41793823242188</c:v>
                </c:pt>
                <c:pt idx="118">
                  <c:v>168.05465698242188</c:v>
                </c:pt>
                <c:pt idx="119">
                  <c:v>169.65621948242188</c:v>
                </c:pt>
                <c:pt idx="120">
                  <c:v>171.20309448242188</c:v>
                </c:pt>
                <c:pt idx="121">
                  <c:v>172.76559448242188</c:v>
                </c:pt>
                <c:pt idx="122">
                  <c:v>174.25778198242188</c:v>
                </c:pt>
                <c:pt idx="123">
                  <c:v>175.78512573242188</c:v>
                </c:pt>
                <c:pt idx="124">
                  <c:v>177.32418823242188</c:v>
                </c:pt>
                <c:pt idx="125">
                  <c:v>178.71090698242188</c:v>
                </c:pt>
                <c:pt idx="126">
                  <c:v>180.08590698242188</c:v>
                </c:pt>
                <c:pt idx="127">
                  <c:v>181.47653198242188</c:v>
                </c:pt>
                <c:pt idx="128">
                  <c:v>182.83981323242188</c:v>
                </c:pt>
                <c:pt idx="129">
                  <c:v>184.19528198242188</c:v>
                </c:pt>
                <c:pt idx="130">
                  <c:v>185.62887573242188</c:v>
                </c:pt>
                <c:pt idx="131">
                  <c:v>186.98825073242188</c:v>
                </c:pt>
                <c:pt idx="132">
                  <c:v>188.35153198242188</c:v>
                </c:pt>
                <c:pt idx="133">
                  <c:v>189.69528198242188</c:v>
                </c:pt>
                <c:pt idx="134">
                  <c:v>190.93746948242188</c:v>
                </c:pt>
                <c:pt idx="135">
                  <c:v>192.17575073242188</c:v>
                </c:pt>
                <c:pt idx="136">
                  <c:v>193.45700073242188</c:v>
                </c:pt>
                <c:pt idx="137">
                  <c:v>194.734619140625</c:v>
                </c:pt>
                <c:pt idx="138">
                  <c:v>196.004150390625</c:v>
                </c:pt>
                <c:pt idx="139">
                  <c:v>197.293212890625</c:v>
                </c:pt>
                <c:pt idx="140">
                  <c:v>198.468994140625</c:v>
                </c:pt>
                <c:pt idx="141">
                  <c:v>199.656494140625</c:v>
                </c:pt>
                <c:pt idx="142">
                  <c:v>200.789306640625</c:v>
                </c:pt>
                <c:pt idx="143">
                  <c:v>202.265869140625</c:v>
                </c:pt>
                <c:pt idx="144">
                  <c:v>203.732666015625</c:v>
                </c:pt>
                <c:pt idx="145">
                  <c:v>205.177978515625</c:v>
                </c:pt>
                <c:pt idx="146">
                  <c:v>206.232666015625</c:v>
                </c:pt>
                <c:pt idx="147">
                  <c:v>207.691650390625</c:v>
                </c:pt>
                <c:pt idx="148">
                  <c:v>208.711181640625</c:v>
                </c:pt>
                <c:pt idx="149">
                  <c:v>210.095947265625</c:v>
                </c:pt>
                <c:pt idx="150">
                  <c:v>211.345947265625</c:v>
                </c:pt>
                <c:pt idx="151">
                  <c:v>212.676025390625</c:v>
                </c:pt>
                <c:pt idx="152">
                  <c:v>213.976806640625</c:v>
                </c:pt>
                <c:pt idx="153">
                  <c:v>215.324462890625</c:v>
                </c:pt>
                <c:pt idx="154">
                  <c:v>216.640869140625</c:v>
                </c:pt>
                <c:pt idx="155">
                  <c:v>217.847900390625</c:v>
                </c:pt>
                <c:pt idx="156">
                  <c:v>219.006103515625</c:v>
                </c:pt>
                <c:pt idx="157">
                  <c:v>220.254150390625</c:v>
                </c:pt>
                <c:pt idx="158">
                  <c:v>221.492431640625</c:v>
                </c:pt>
                <c:pt idx="159">
                  <c:v>222.685791015625</c:v>
                </c:pt>
                <c:pt idx="160">
                  <c:v>223.822509765625</c:v>
                </c:pt>
                <c:pt idx="161">
                  <c:v>225.064697265625</c:v>
                </c:pt>
                <c:pt idx="162">
                  <c:v>226.283447265625</c:v>
                </c:pt>
                <c:pt idx="163">
                  <c:v>227.488525390625</c:v>
                </c:pt>
                <c:pt idx="164">
                  <c:v>228.687744140625</c:v>
                </c:pt>
                <c:pt idx="165">
                  <c:v>229.886962890625</c:v>
                </c:pt>
                <c:pt idx="166">
                  <c:v>231.093994140625</c:v>
                </c:pt>
                <c:pt idx="167">
                  <c:v>232.320556640625</c:v>
                </c:pt>
                <c:pt idx="168">
                  <c:v>233.357666015625</c:v>
                </c:pt>
                <c:pt idx="169">
                  <c:v>234.564697265625</c:v>
                </c:pt>
                <c:pt idx="170">
                  <c:v>235.757080078125</c:v>
                </c:pt>
                <c:pt idx="171">
                  <c:v>236.766845703125</c:v>
                </c:pt>
                <c:pt idx="172">
                  <c:v>237.912353515625</c:v>
                </c:pt>
                <c:pt idx="173">
                  <c:v>238.775634765625</c:v>
                </c:pt>
                <c:pt idx="174">
                  <c:v>239.665771484375</c:v>
                </c:pt>
                <c:pt idx="175">
                  <c:v>240.583740234375</c:v>
                </c:pt>
                <c:pt idx="176">
                  <c:v>241.402099609375</c:v>
                </c:pt>
                <c:pt idx="177">
                  <c:v>241.948974609375</c:v>
                </c:pt>
                <c:pt idx="178">
                  <c:v>242.650146484375</c:v>
                </c:pt>
                <c:pt idx="179">
                  <c:v>243.392333984375</c:v>
                </c:pt>
                <c:pt idx="180">
                  <c:v>243.946533203125</c:v>
                </c:pt>
                <c:pt idx="181">
                  <c:v>244.666259765625</c:v>
                </c:pt>
                <c:pt idx="182">
                  <c:v>245.409912109375</c:v>
                </c:pt>
                <c:pt idx="183">
                  <c:v>246.015869140625</c:v>
                </c:pt>
                <c:pt idx="184">
                  <c:v>246.356201171875</c:v>
                </c:pt>
                <c:pt idx="185">
                  <c:v>246.77099609375</c:v>
                </c:pt>
                <c:pt idx="186">
                  <c:v>247.248046875</c:v>
                </c:pt>
                <c:pt idx="187">
                  <c:v>247.5416259765625</c:v>
                </c:pt>
                <c:pt idx="188">
                  <c:v>247.9188232421875</c:v>
                </c:pt>
                <c:pt idx="189">
                  <c:v>248.4754638671875</c:v>
                </c:pt>
                <c:pt idx="190">
                  <c:v>248.8824462890625</c:v>
                </c:pt>
                <c:pt idx="191">
                  <c:v>249.2073974609375</c:v>
                </c:pt>
                <c:pt idx="192">
                  <c:v>249.7493896484375</c:v>
                </c:pt>
                <c:pt idx="193">
                  <c:v>250.2713623046875</c:v>
                </c:pt>
                <c:pt idx="194">
                  <c:v>250.5843505859375</c:v>
                </c:pt>
                <c:pt idx="195">
                  <c:v>250.858642578125</c:v>
                </c:pt>
                <c:pt idx="196">
                  <c:v>251.26513671875</c:v>
                </c:pt>
                <c:pt idx="197">
                  <c:v>251.695556640625</c:v>
                </c:pt>
                <c:pt idx="198">
                  <c:v>252.08837890625</c:v>
                </c:pt>
                <c:pt idx="199">
                  <c:v>252.630859375</c:v>
                </c:pt>
                <c:pt idx="200">
                  <c:v>253.17626953125</c:v>
                </c:pt>
                <c:pt idx="201">
                  <c:v>253.65576171875</c:v>
                </c:pt>
                <c:pt idx="202">
                  <c:v>254.28564453125</c:v>
                </c:pt>
                <c:pt idx="203">
                  <c:v>254.916015625</c:v>
                </c:pt>
                <c:pt idx="204">
                  <c:v>255.5380859375</c:v>
                </c:pt>
                <c:pt idx="205">
                  <c:v>255.95849609375</c:v>
                </c:pt>
                <c:pt idx="206">
                  <c:v>256.344482421875</c:v>
                </c:pt>
                <c:pt idx="207">
                  <c:v>256.827392578125</c:v>
                </c:pt>
                <c:pt idx="208">
                  <c:v>257.241455078125</c:v>
                </c:pt>
                <c:pt idx="209">
                  <c:v>257.723388671875</c:v>
                </c:pt>
                <c:pt idx="210">
                  <c:v>258.331298828125</c:v>
                </c:pt>
                <c:pt idx="211">
                  <c:v>258.878173828125</c:v>
                </c:pt>
                <c:pt idx="212">
                  <c:v>259.3349609375</c:v>
                </c:pt>
                <c:pt idx="213">
                  <c:v>260.01904296875</c:v>
                </c:pt>
                <c:pt idx="214">
                  <c:v>260.7099609375</c:v>
                </c:pt>
                <c:pt idx="215">
                  <c:v>261.143798828125</c:v>
                </c:pt>
                <c:pt idx="216">
                  <c:v>261.537353515625</c:v>
                </c:pt>
                <c:pt idx="217">
                  <c:v>262.131591796875</c:v>
                </c:pt>
                <c:pt idx="218">
                  <c:v>262.757568359375</c:v>
                </c:pt>
                <c:pt idx="219">
                  <c:v>263.154052734375</c:v>
                </c:pt>
                <c:pt idx="220">
                  <c:v>263.696044921875</c:v>
                </c:pt>
                <c:pt idx="221">
                  <c:v>264.356201171875</c:v>
                </c:pt>
                <c:pt idx="222">
                  <c:v>264.872314453125</c:v>
                </c:pt>
                <c:pt idx="223">
                  <c:v>265.514404296875</c:v>
                </c:pt>
                <c:pt idx="224">
                  <c:v>266.250732421875</c:v>
                </c:pt>
                <c:pt idx="225">
                  <c:v>266.906005859375</c:v>
                </c:pt>
                <c:pt idx="226">
                  <c:v>267.19482421875</c:v>
                </c:pt>
                <c:pt idx="227">
                  <c:v>267.514404296875</c:v>
                </c:pt>
                <c:pt idx="228">
                  <c:v>268.016845703125</c:v>
                </c:pt>
                <c:pt idx="229">
                  <c:v>268.397216796875</c:v>
                </c:pt>
                <c:pt idx="230">
                  <c:v>268.59039306640625</c:v>
                </c:pt>
                <c:pt idx="231">
                  <c:v>268.89019775390625</c:v>
                </c:pt>
                <c:pt idx="232">
                  <c:v>269.24591064453125</c:v>
                </c:pt>
                <c:pt idx="233">
                  <c:v>269.52398681640625</c:v>
                </c:pt>
                <c:pt idx="234">
                  <c:v>270.10015869140625</c:v>
                </c:pt>
                <c:pt idx="235">
                  <c:v>270.62554931640625</c:v>
                </c:pt>
                <c:pt idx="236">
                  <c:v>270.96722412109375</c:v>
                </c:pt>
                <c:pt idx="237">
                  <c:v>271.22100830078125</c:v>
                </c:pt>
                <c:pt idx="238">
                  <c:v>271.57891845703125</c:v>
                </c:pt>
                <c:pt idx="239">
                  <c:v>271.98199462890625</c:v>
                </c:pt>
                <c:pt idx="240">
                  <c:v>272.16192626953125</c:v>
                </c:pt>
                <c:pt idx="241">
                  <c:v>272.35150146484375</c:v>
                </c:pt>
                <c:pt idx="242">
                  <c:v>272.62030029296875</c:v>
                </c:pt>
                <c:pt idx="243">
                  <c:v>272.88714599609375</c:v>
                </c:pt>
                <c:pt idx="244">
                  <c:v>273.07196044921875</c:v>
                </c:pt>
                <c:pt idx="245">
                  <c:v>273.45330810546875</c:v>
                </c:pt>
                <c:pt idx="246">
                  <c:v>273.79632568359375</c:v>
                </c:pt>
                <c:pt idx="247">
                  <c:v>273.8165283203125</c:v>
                </c:pt>
                <c:pt idx="248">
                  <c:v>273.85556030273438</c:v>
                </c:pt>
                <c:pt idx="249">
                  <c:v>273.99813842773438</c:v>
                </c:pt>
                <c:pt idx="250">
                  <c:v>274.10641479492188</c:v>
                </c:pt>
                <c:pt idx="251">
                  <c:v>274.08651733398438</c:v>
                </c:pt>
                <c:pt idx="252">
                  <c:v>274.19583129882813</c:v>
                </c:pt>
                <c:pt idx="253">
                  <c:v>274.42019653320313</c:v>
                </c:pt>
                <c:pt idx="254">
                  <c:v>274.52206420898438</c:v>
                </c:pt>
                <c:pt idx="255">
                  <c:v>274.83432006835938</c:v>
                </c:pt>
                <c:pt idx="256">
                  <c:v>275.18612670898438</c:v>
                </c:pt>
                <c:pt idx="257">
                  <c:v>275.55136108398438</c:v>
                </c:pt>
                <c:pt idx="258">
                  <c:v>275.76644897460938</c:v>
                </c:pt>
                <c:pt idx="259">
                  <c:v>275.97848510742188</c:v>
                </c:pt>
                <c:pt idx="260">
                  <c:v>276.27438354492188</c:v>
                </c:pt>
                <c:pt idx="261">
                  <c:v>276.39593505859375</c:v>
                </c:pt>
                <c:pt idx="262">
                  <c:v>276.51409912109375</c:v>
                </c:pt>
                <c:pt idx="263">
                  <c:v>276.78741455078125</c:v>
                </c:pt>
                <c:pt idx="264">
                  <c:v>277.04156494140625</c:v>
                </c:pt>
                <c:pt idx="265">
                  <c:v>277.125244140625</c:v>
                </c:pt>
                <c:pt idx="266">
                  <c:v>277.3487548828125</c:v>
                </c:pt>
                <c:pt idx="267">
                  <c:v>277.5950927734375</c:v>
                </c:pt>
                <c:pt idx="268">
                  <c:v>277.6749267578125</c:v>
                </c:pt>
                <c:pt idx="269">
                  <c:v>277.61480712890625</c:v>
                </c:pt>
                <c:pt idx="270">
                  <c:v>277.72454833984375</c:v>
                </c:pt>
                <c:pt idx="271">
                  <c:v>277.94796752929688</c:v>
                </c:pt>
                <c:pt idx="272">
                  <c:v>278.01409912109375</c:v>
                </c:pt>
                <c:pt idx="273">
                  <c:v>278.23956298828125</c:v>
                </c:pt>
                <c:pt idx="274">
                  <c:v>278.49786376953125</c:v>
                </c:pt>
                <c:pt idx="275">
                  <c:v>278.63632202148438</c:v>
                </c:pt>
                <c:pt idx="276">
                  <c:v>278.8443603515625</c:v>
                </c:pt>
                <c:pt idx="277">
                  <c:v>279.2371826171875</c:v>
                </c:pt>
                <c:pt idx="278">
                  <c:v>279.5635986328125</c:v>
                </c:pt>
                <c:pt idx="279">
                  <c:v>279.49713134765625</c:v>
                </c:pt>
                <c:pt idx="280">
                  <c:v>279.4588623046875</c:v>
                </c:pt>
                <c:pt idx="281">
                  <c:v>279.7388916015625</c:v>
                </c:pt>
                <c:pt idx="282">
                  <c:v>280.02841186523438</c:v>
                </c:pt>
                <c:pt idx="283">
                  <c:v>280.111572265625</c:v>
                </c:pt>
                <c:pt idx="284">
                  <c:v>280.378173828125</c:v>
                </c:pt>
                <c:pt idx="285">
                  <c:v>280.696533203125</c:v>
                </c:pt>
                <c:pt idx="286">
                  <c:v>280.862060546875</c:v>
                </c:pt>
                <c:pt idx="287">
                  <c:v>281.177001953125</c:v>
                </c:pt>
                <c:pt idx="288">
                  <c:v>281.591796875</c:v>
                </c:pt>
                <c:pt idx="289">
                  <c:v>281.9296875</c:v>
                </c:pt>
                <c:pt idx="290">
                  <c:v>281.981689453125</c:v>
                </c:pt>
                <c:pt idx="291">
                  <c:v>282.16552734375</c:v>
                </c:pt>
                <c:pt idx="292">
                  <c:v>282.438232421875</c:v>
                </c:pt>
                <c:pt idx="293">
                  <c:v>282.584716796875</c:v>
                </c:pt>
                <c:pt idx="294">
                  <c:v>282.8128662109375</c:v>
                </c:pt>
                <c:pt idx="295">
                  <c:v>283.1055908203125</c:v>
                </c:pt>
                <c:pt idx="296">
                  <c:v>283.31494140625</c:v>
                </c:pt>
                <c:pt idx="297">
                  <c:v>283.6041259765625</c:v>
                </c:pt>
                <c:pt idx="298">
                  <c:v>284.0596923828125</c:v>
                </c:pt>
                <c:pt idx="299">
                  <c:v>284.3460693359375</c:v>
                </c:pt>
                <c:pt idx="300">
                  <c:v>284.34310913085938</c:v>
                </c:pt>
                <c:pt idx="301">
                  <c:v>284.28244018554688</c:v>
                </c:pt>
                <c:pt idx="302">
                  <c:v>284.55319213867188</c:v>
                </c:pt>
                <c:pt idx="303">
                  <c:v>284.90451049804688</c:v>
                </c:pt>
                <c:pt idx="304">
                  <c:v>285.15353393554688</c:v>
                </c:pt>
                <c:pt idx="305">
                  <c:v>285.61935424804688</c:v>
                </c:pt>
                <c:pt idx="306">
                  <c:v>286.10324096679688</c:v>
                </c:pt>
                <c:pt idx="307">
                  <c:v>286.38839721679688</c:v>
                </c:pt>
                <c:pt idx="308">
                  <c:v>286.97531127929688</c:v>
                </c:pt>
                <c:pt idx="309">
                  <c:v>287.67404174804688</c:v>
                </c:pt>
                <c:pt idx="310">
                  <c:v>288.23336791992188</c:v>
                </c:pt>
                <c:pt idx="311">
                  <c:v>288.55612182617188</c:v>
                </c:pt>
                <c:pt idx="312">
                  <c:v>289.02169799804688</c:v>
                </c:pt>
                <c:pt idx="313">
                  <c:v>289.79806518554688</c:v>
                </c:pt>
                <c:pt idx="314">
                  <c:v>290.37374877929688</c:v>
                </c:pt>
                <c:pt idx="315">
                  <c:v>291.02609252929688</c:v>
                </c:pt>
                <c:pt idx="316">
                  <c:v>291.90499877929688</c:v>
                </c:pt>
                <c:pt idx="317">
                  <c:v>292.66085815429688</c:v>
                </c:pt>
                <c:pt idx="318">
                  <c:v>293.37570190429688</c:v>
                </c:pt>
                <c:pt idx="319">
                  <c:v>294.29171752929688</c:v>
                </c:pt>
                <c:pt idx="320">
                  <c:v>295.23214721679688</c:v>
                </c:pt>
                <c:pt idx="321">
                  <c:v>295.87863159179688</c:v>
                </c:pt>
                <c:pt idx="322">
                  <c:v>296.64816284179688</c:v>
                </c:pt>
                <c:pt idx="323">
                  <c:v>297.57101440429688</c:v>
                </c:pt>
                <c:pt idx="324">
                  <c:v>298.30294799804688</c:v>
                </c:pt>
                <c:pt idx="325">
                  <c:v>298.94503784179688</c:v>
                </c:pt>
                <c:pt idx="326">
                  <c:v>299.86886596679688</c:v>
                </c:pt>
                <c:pt idx="327">
                  <c:v>300.76925659179688</c:v>
                </c:pt>
                <c:pt idx="328">
                  <c:v>301.44650268554688</c:v>
                </c:pt>
                <c:pt idx="329">
                  <c:v>302.46701049804688</c:v>
                </c:pt>
                <c:pt idx="330">
                  <c:v>303.60079956054688</c:v>
                </c:pt>
                <c:pt idx="331">
                  <c:v>304.55587768554688</c:v>
                </c:pt>
                <c:pt idx="332">
                  <c:v>305.31759643554688</c:v>
                </c:pt>
                <c:pt idx="333">
                  <c:v>306.15841674804688</c:v>
                </c:pt>
                <c:pt idx="334">
                  <c:v>307.17990112304688</c:v>
                </c:pt>
                <c:pt idx="335">
                  <c:v>308.18673706054688</c:v>
                </c:pt>
                <c:pt idx="336">
                  <c:v>309.29025268554688</c:v>
                </c:pt>
                <c:pt idx="337">
                  <c:v>310.33224487304688</c:v>
                </c:pt>
                <c:pt idx="338">
                  <c:v>311.38107299804688</c:v>
                </c:pt>
                <c:pt idx="339">
                  <c:v>312.42501831054688</c:v>
                </c:pt>
                <c:pt idx="340">
                  <c:v>313.44943237304688</c:v>
                </c:pt>
                <c:pt idx="341">
                  <c:v>314.54806518554688</c:v>
                </c:pt>
                <c:pt idx="342">
                  <c:v>315.80978393554688</c:v>
                </c:pt>
                <c:pt idx="343">
                  <c:v>316.72286987304688</c:v>
                </c:pt>
                <c:pt idx="344">
                  <c:v>317.80001831054688</c:v>
                </c:pt>
                <c:pt idx="345">
                  <c:v>318.94454956054688</c:v>
                </c:pt>
                <c:pt idx="346">
                  <c:v>319.89376831054688</c:v>
                </c:pt>
                <c:pt idx="347">
                  <c:v>320.61544799804688</c:v>
                </c:pt>
                <c:pt idx="348">
                  <c:v>321.53634643554688</c:v>
                </c:pt>
                <c:pt idx="349">
                  <c:v>322.41326904296875</c:v>
                </c:pt>
                <c:pt idx="350">
                  <c:v>323.08172607421875</c:v>
                </c:pt>
                <c:pt idx="351">
                  <c:v>324.02410888671875</c:v>
                </c:pt>
                <c:pt idx="352">
                  <c:v>324.81610107421875</c:v>
                </c:pt>
                <c:pt idx="353">
                  <c:v>325.49725341796875</c:v>
                </c:pt>
                <c:pt idx="354">
                  <c:v>325.95721435546875</c:v>
                </c:pt>
                <c:pt idx="355">
                  <c:v>326.48480224609375</c:v>
                </c:pt>
                <c:pt idx="356">
                  <c:v>327.12298583984375</c:v>
                </c:pt>
                <c:pt idx="357">
                  <c:v>327.47161865234375</c:v>
                </c:pt>
                <c:pt idx="358">
                  <c:v>328.05999755859375</c:v>
                </c:pt>
                <c:pt idx="359">
                  <c:v>328.67572021484375</c:v>
                </c:pt>
                <c:pt idx="360">
                  <c:v>329.09027099609375</c:v>
                </c:pt>
                <c:pt idx="361">
                  <c:v>329.54608154296875</c:v>
                </c:pt>
                <c:pt idx="362">
                  <c:v>330.29022216796875</c:v>
                </c:pt>
                <c:pt idx="363">
                  <c:v>330.90057373046875</c:v>
                </c:pt>
                <c:pt idx="364">
                  <c:v>331.03366088867188</c:v>
                </c:pt>
                <c:pt idx="365">
                  <c:v>331.37265014648438</c:v>
                </c:pt>
                <c:pt idx="366">
                  <c:v>331.83114624023438</c:v>
                </c:pt>
                <c:pt idx="367">
                  <c:v>332.05096435546875</c:v>
                </c:pt>
                <c:pt idx="368">
                  <c:v>332.16448974609375</c:v>
                </c:pt>
                <c:pt idx="369">
                  <c:v>332.49163818359375</c:v>
                </c:pt>
                <c:pt idx="370">
                  <c:v>332.72039794921875</c:v>
                </c:pt>
                <c:pt idx="371">
                  <c:v>332.70648193359375</c:v>
                </c:pt>
                <c:pt idx="372">
                  <c:v>333.13690185546875</c:v>
                </c:pt>
                <c:pt idx="373">
                  <c:v>333.60760498046875</c:v>
                </c:pt>
                <c:pt idx="374">
                  <c:v>333.888427734375</c:v>
                </c:pt>
                <c:pt idx="375">
                  <c:v>333.81277465820313</c:v>
                </c:pt>
                <c:pt idx="376">
                  <c:v>333.79373168945313</c:v>
                </c:pt>
                <c:pt idx="377">
                  <c:v>334.05130004882813</c:v>
                </c:pt>
                <c:pt idx="378">
                  <c:v>333.94058227539063</c:v>
                </c:pt>
                <c:pt idx="379">
                  <c:v>333.87158203125</c:v>
                </c:pt>
                <c:pt idx="380">
                  <c:v>334.048828125</c:v>
                </c:pt>
                <c:pt idx="381">
                  <c:v>334.04473876953125</c:v>
                </c:pt>
                <c:pt idx="382">
                  <c:v>334.05096435546875</c:v>
                </c:pt>
                <c:pt idx="383">
                  <c:v>334.24267578125</c:v>
                </c:pt>
                <c:pt idx="384">
                  <c:v>334.36056518554688</c:v>
                </c:pt>
                <c:pt idx="385">
                  <c:v>334.04891967773438</c:v>
                </c:pt>
                <c:pt idx="386">
                  <c:v>333.87753295898438</c:v>
                </c:pt>
                <c:pt idx="387">
                  <c:v>334.01516723632813</c:v>
                </c:pt>
                <c:pt idx="388">
                  <c:v>333.82363891601563</c:v>
                </c:pt>
                <c:pt idx="389">
                  <c:v>333.58706665039063</c:v>
                </c:pt>
                <c:pt idx="390">
                  <c:v>333.73443603515625</c:v>
                </c:pt>
                <c:pt idx="391">
                  <c:v>333.80810546875</c:v>
                </c:pt>
                <c:pt idx="392">
                  <c:v>333.67462158203125</c:v>
                </c:pt>
                <c:pt idx="393">
                  <c:v>333.87420654296875</c:v>
                </c:pt>
                <c:pt idx="394">
                  <c:v>334.11822509765625</c:v>
                </c:pt>
                <c:pt idx="395">
                  <c:v>334.2994384765625</c:v>
                </c:pt>
                <c:pt idx="396">
                  <c:v>334.348876953125</c:v>
                </c:pt>
                <c:pt idx="397">
                  <c:v>334.63079833984375</c:v>
                </c:pt>
                <c:pt idx="398">
                  <c:v>335.07025146484375</c:v>
                </c:pt>
                <c:pt idx="399">
                  <c:v>335.05282592773438</c:v>
                </c:pt>
                <c:pt idx="400">
                  <c:v>335.25888061523438</c:v>
                </c:pt>
                <c:pt idx="401">
                  <c:v>335.66049194335938</c:v>
                </c:pt>
                <c:pt idx="402">
                  <c:v>335.79122924804688</c:v>
                </c:pt>
                <c:pt idx="403">
                  <c:v>336.0234375</c:v>
                </c:pt>
                <c:pt idx="404">
                  <c:v>336.49755859375</c:v>
                </c:pt>
                <c:pt idx="405">
                  <c:v>336.7667236328125</c:v>
                </c:pt>
                <c:pt idx="406">
                  <c:v>336.68292236328125</c:v>
                </c:pt>
                <c:pt idx="407">
                  <c:v>336.88800048828125</c:v>
                </c:pt>
                <c:pt idx="408">
                  <c:v>337.18389892578125</c:v>
                </c:pt>
                <c:pt idx="409">
                  <c:v>337.31683349609375</c:v>
                </c:pt>
                <c:pt idx="410">
                  <c:v>337.28482055664063</c:v>
                </c:pt>
                <c:pt idx="411">
                  <c:v>337.46832275390625</c:v>
                </c:pt>
                <c:pt idx="412">
                  <c:v>337.74591064453125</c:v>
                </c:pt>
                <c:pt idx="413">
                  <c:v>337.7552490234375</c:v>
                </c:pt>
                <c:pt idx="414">
                  <c:v>338.0345458984375</c:v>
                </c:pt>
                <c:pt idx="415">
                  <c:v>338.4984130859375</c:v>
                </c:pt>
                <c:pt idx="416">
                  <c:v>338.7757568359375</c:v>
                </c:pt>
                <c:pt idx="417">
                  <c:v>338.5633544921875</c:v>
                </c:pt>
                <c:pt idx="418">
                  <c:v>338.44073486328125</c:v>
                </c:pt>
                <c:pt idx="419">
                  <c:v>338.47406005859375</c:v>
                </c:pt>
                <c:pt idx="420">
                  <c:v>338.33782958984375</c:v>
                </c:pt>
                <c:pt idx="421">
                  <c:v>338.31585693359375</c:v>
                </c:pt>
                <c:pt idx="422">
                  <c:v>338.45611572265625</c:v>
                </c:pt>
                <c:pt idx="423">
                  <c:v>338.49624633789063</c:v>
                </c:pt>
                <c:pt idx="424">
                  <c:v>338.31369018554688</c:v>
                </c:pt>
                <c:pt idx="425">
                  <c:v>338.40264892578125</c:v>
                </c:pt>
                <c:pt idx="426">
                  <c:v>338.4530029296875</c:v>
                </c:pt>
                <c:pt idx="427">
                  <c:v>338.22061157226563</c:v>
                </c:pt>
                <c:pt idx="428">
                  <c:v>337.80288696289063</c:v>
                </c:pt>
                <c:pt idx="429">
                  <c:v>337.58944702148438</c:v>
                </c:pt>
                <c:pt idx="430">
                  <c:v>337.57516479492188</c:v>
                </c:pt>
                <c:pt idx="431">
                  <c:v>337.20309448242188</c:v>
                </c:pt>
                <c:pt idx="432">
                  <c:v>336.91061401367188</c:v>
                </c:pt>
                <c:pt idx="433">
                  <c:v>336.86032104492188</c:v>
                </c:pt>
                <c:pt idx="434">
                  <c:v>336.73867797851563</c:v>
                </c:pt>
                <c:pt idx="435">
                  <c:v>336.69461059570313</c:v>
                </c:pt>
                <c:pt idx="436">
                  <c:v>337.05581665039063</c:v>
                </c:pt>
                <c:pt idx="437">
                  <c:v>337.27822875976563</c:v>
                </c:pt>
                <c:pt idx="438">
                  <c:v>337.00308227539063</c:v>
                </c:pt>
                <c:pt idx="439">
                  <c:v>336.8834228515625</c:v>
                </c:pt>
                <c:pt idx="440">
                  <c:v>337.068359375</c:v>
                </c:pt>
                <c:pt idx="441">
                  <c:v>337.3363037109375</c:v>
                </c:pt>
                <c:pt idx="442">
                  <c:v>337.29840087890625</c:v>
                </c:pt>
                <c:pt idx="443">
                  <c:v>337.54885864257813</c:v>
                </c:pt>
                <c:pt idx="444">
                  <c:v>337.98733520507813</c:v>
                </c:pt>
                <c:pt idx="445">
                  <c:v>338.16781616210938</c:v>
                </c:pt>
                <c:pt idx="446">
                  <c:v>338.56478881835938</c:v>
                </c:pt>
                <c:pt idx="447">
                  <c:v>338.91421508789063</c:v>
                </c:pt>
                <c:pt idx="448">
                  <c:v>339.13458251953125</c:v>
                </c:pt>
                <c:pt idx="449">
                  <c:v>338.94683837890625</c:v>
                </c:pt>
                <c:pt idx="450">
                  <c:v>338.95501708984375</c:v>
                </c:pt>
                <c:pt idx="451">
                  <c:v>339.38372802734375</c:v>
                </c:pt>
                <c:pt idx="452">
                  <c:v>339.556640625</c:v>
                </c:pt>
                <c:pt idx="453">
                  <c:v>339.7132568359375</c:v>
                </c:pt>
                <c:pt idx="454">
                  <c:v>340.030517578125</c:v>
                </c:pt>
                <c:pt idx="455">
                  <c:v>340.1513671875</c:v>
                </c:pt>
                <c:pt idx="456">
                  <c:v>340.173828125</c:v>
                </c:pt>
                <c:pt idx="457">
                  <c:v>340.5390625</c:v>
                </c:pt>
                <c:pt idx="458">
                  <c:v>340.772705078125</c:v>
                </c:pt>
                <c:pt idx="459">
                  <c:v>340.87176513671875</c:v>
                </c:pt>
                <c:pt idx="460">
                  <c:v>340.83786010742188</c:v>
                </c:pt>
                <c:pt idx="461">
                  <c:v>340.80032348632813</c:v>
                </c:pt>
                <c:pt idx="462">
                  <c:v>341.04678344726563</c:v>
                </c:pt>
                <c:pt idx="463">
                  <c:v>341.067138671875</c:v>
                </c:pt>
                <c:pt idx="464">
                  <c:v>341.15133666992188</c:v>
                </c:pt>
                <c:pt idx="465">
                  <c:v>341.39083862304688</c:v>
                </c:pt>
                <c:pt idx="466">
                  <c:v>341.51998901367188</c:v>
                </c:pt>
                <c:pt idx="467">
                  <c:v>341.70932006835938</c:v>
                </c:pt>
                <c:pt idx="468">
                  <c:v>342.18588256835938</c:v>
                </c:pt>
                <c:pt idx="469">
                  <c:v>342.49655151367188</c:v>
                </c:pt>
                <c:pt idx="470">
                  <c:v>342.34872436523438</c:v>
                </c:pt>
                <c:pt idx="471">
                  <c:v>342.38143920898438</c:v>
                </c:pt>
                <c:pt idx="472">
                  <c:v>342.78353881835938</c:v>
                </c:pt>
                <c:pt idx="473">
                  <c:v>343.02044677734375</c:v>
                </c:pt>
                <c:pt idx="474">
                  <c:v>343.16152954101563</c:v>
                </c:pt>
                <c:pt idx="475">
                  <c:v>343.59060668945313</c:v>
                </c:pt>
                <c:pt idx="476">
                  <c:v>344.05838012695313</c:v>
                </c:pt>
                <c:pt idx="477">
                  <c:v>344.28567504882813</c:v>
                </c:pt>
                <c:pt idx="478">
                  <c:v>344.90286254882813</c:v>
                </c:pt>
                <c:pt idx="479">
                  <c:v>345.75833129882813</c:v>
                </c:pt>
                <c:pt idx="480">
                  <c:v>346.41311645507813</c:v>
                </c:pt>
                <c:pt idx="481">
                  <c:v>346.72561645507813</c:v>
                </c:pt>
                <c:pt idx="482">
                  <c:v>347.15652465820313</c:v>
                </c:pt>
                <c:pt idx="483">
                  <c:v>347.78201293945313</c:v>
                </c:pt>
                <c:pt idx="484">
                  <c:v>348.25711059570313</c:v>
                </c:pt>
                <c:pt idx="485">
                  <c:v>349.09011840820313</c:v>
                </c:pt>
                <c:pt idx="486">
                  <c:v>349.98269653320313</c:v>
                </c:pt>
                <c:pt idx="487">
                  <c:v>350.67361450195313</c:v>
                </c:pt>
                <c:pt idx="488">
                  <c:v>351.44363403320313</c:v>
                </c:pt>
                <c:pt idx="489">
                  <c:v>352.56277465820313</c:v>
                </c:pt>
                <c:pt idx="490">
                  <c:v>353.51882934570313</c:v>
                </c:pt>
                <c:pt idx="491">
                  <c:v>353.97537231445313</c:v>
                </c:pt>
                <c:pt idx="492">
                  <c:v>354.82791137695313</c:v>
                </c:pt>
                <c:pt idx="493">
                  <c:v>355.94314575195313</c:v>
                </c:pt>
                <c:pt idx="494">
                  <c:v>356.79617309570313</c:v>
                </c:pt>
                <c:pt idx="495">
                  <c:v>357.55496215820313</c:v>
                </c:pt>
                <c:pt idx="496">
                  <c:v>358.68093872070313</c:v>
                </c:pt>
                <c:pt idx="497">
                  <c:v>359.89480590820313</c:v>
                </c:pt>
                <c:pt idx="498">
                  <c:v>360.84109497070313</c:v>
                </c:pt>
                <c:pt idx="499">
                  <c:v>361.88992309570313</c:v>
                </c:pt>
                <c:pt idx="500">
                  <c:v>363.10671997070313</c:v>
                </c:pt>
                <c:pt idx="501">
                  <c:v>364.18582153320313</c:v>
                </c:pt>
                <c:pt idx="502">
                  <c:v>364.85818481445313</c:v>
                </c:pt>
                <c:pt idx="503">
                  <c:v>365.88064575195313</c:v>
                </c:pt>
                <c:pt idx="504">
                  <c:v>367.03689575195313</c:v>
                </c:pt>
                <c:pt idx="505">
                  <c:v>367.96072387695313</c:v>
                </c:pt>
                <c:pt idx="506">
                  <c:v>368.51882934570313</c:v>
                </c:pt>
                <c:pt idx="507">
                  <c:v>369.48611450195313</c:v>
                </c:pt>
                <c:pt idx="508">
                  <c:v>370.56912231445313</c:v>
                </c:pt>
                <c:pt idx="509">
                  <c:v>371.22732543945313</c:v>
                </c:pt>
                <c:pt idx="510">
                  <c:v>372.31521606445313</c:v>
                </c:pt>
                <c:pt idx="511">
                  <c:v>373.43533325195313</c:v>
                </c:pt>
                <c:pt idx="512">
                  <c:v>374.43338012695313</c:v>
                </c:pt>
                <c:pt idx="513">
                  <c:v>375.14529418945313</c:v>
                </c:pt>
                <c:pt idx="514">
                  <c:v>375.98855590820313</c:v>
                </c:pt>
                <c:pt idx="515">
                  <c:v>377.01882934570313</c:v>
                </c:pt>
                <c:pt idx="516">
                  <c:v>377.69754028320313</c:v>
                </c:pt>
                <c:pt idx="517">
                  <c:v>378.51589965820313</c:v>
                </c:pt>
                <c:pt idx="518">
                  <c:v>379.56863403320313</c:v>
                </c:pt>
                <c:pt idx="519">
                  <c:v>380.39968872070313</c:v>
                </c:pt>
                <c:pt idx="520">
                  <c:v>380.96804809570313</c:v>
                </c:pt>
                <c:pt idx="521">
                  <c:v>381.91238403320313</c:v>
                </c:pt>
                <c:pt idx="522">
                  <c:v>382.97390747070313</c:v>
                </c:pt>
                <c:pt idx="523">
                  <c:v>383.70925903320313</c:v>
                </c:pt>
                <c:pt idx="524">
                  <c:v>384.05923461914063</c:v>
                </c:pt>
                <c:pt idx="525">
                  <c:v>384.60122680664063</c:v>
                </c:pt>
                <c:pt idx="526">
                  <c:v>385.36929321289063</c:v>
                </c:pt>
                <c:pt idx="527">
                  <c:v>385.59500122070313</c:v>
                </c:pt>
                <c:pt idx="528">
                  <c:v>386.07351684570313</c:v>
                </c:pt>
                <c:pt idx="529">
                  <c:v>386.85574340820313</c:v>
                </c:pt>
                <c:pt idx="530">
                  <c:v>387.45046997070313</c:v>
                </c:pt>
                <c:pt idx="531">
                  <c:v>388.11746215820313</c:v>
                </c:pt>
                <c:pt idx="532">
                  <c:v>389.04714965820313</c:v>
                </c:pt>
                <c:pt idx="533">
                  <c:v>389.89382934570313</c:v>
                </c:pt>
                <c:pt idx="534">
                  <c:v>390.24539184570313</c:v>
                </c:pt>
                <c:pt idx="535">
                  <c:v>390.86941528320313</c:v>
                </c:pt>
                <c:pt idx="536">
                  <c:v>391.72048950195313</c:v>
                </c:pt>
                <c:pt idx="537">
                  <c:v>392.39920043945313</c:v>
                </c:pt>
                <c:pt idx="538">
                  <c:v>392.92532348632813</c:v>
                </c:pt>
                <c:pt idx="539">
                  <c:v>393.75686645507813</c:v>
                </c:pt>
                <c:pt idx="540">
                  <c:v>394.65042114257813</c:v>
                </c:pt>
                <c:pt idx="541">
                  <c:v>395.28421020507813</c:v>
                </c:pt>
                <c:pt idx="542">
                  <c:v>396.18362426757813</c:v>
                </c:pt>
                <c:pt idx="543">
                  <c:v>397.06448364257813</c:v>
                </c:pt>
                <c:pt idx="544">
                  <c:v>397.79446411132813</c:v>
                </c:pt>
                <c:pt idx="545">
                  <c:v>398.17861938476563</c:v>
                </c:pt>
                <c:pt idx="546">
                  <c:v>398.83438110351563</c:v>
                </c:pt>
                <c:pt idx="547">
                  <c:v>399.64102172851563</c:v>
                </c:pt>
                <c:pt idx="548">
                  <c:v>399.8515625</c:v>
                </c:pt>
                <c:pt idx="549">
                  <c:v>400.28302001953125</c:v>
                </c:pt>
                <c:pt idx="550">
                  <c:v>401.15020751953125</c:v>
                </c:pt>
                <c:pt idx="551">
                  <c:v>401.72784423828125</c:v>
                </c:pt>
                <c:pt idx="552">
                  <c:v>402.31182861328125</c:v>
                </c:pt>
                <c:pt idx="553">
                  <c:v>403.28936767578125</c:v>
                </c:pt>
                <c:pt idx="554">
                  <c:v>404.11260986328125</c:v>
                </c:pt>
                <c:pt idx="555">
                  <c:v>404.49053955078125</c:v>
                </c:pt>
                <c:pt idx="556">
                  <c:v>405.01275634765625</c:v>
                </c:pt>
                <c:pt idx="557">
                  <c:v>405.77593994140625</c:v>
                </c:pt>
                <c:pt idx="558">
                  <c:v>406.48077392578125</c:v>
                </c:pt>
                <c:pt idx="559">
                  <c:v>407.01544189453125</c:v>
                </c:pt>
                <c:pt idx="560">
                  <c:v>407.87091064453125</c:v>
                </c:pt>
                <c:pt idx="561">
                  <c:v>408.83184814453125</c:v>
                </c:pt>
                <c:pt idx="562">
                  <c:v>409.47491455078125</c:v>
                </c:pt>
                <c:pt idx="563">
                  <c:v>410.51007080078125</c:v>
                </c:pt>
                <c:pt idx="564">
                  <c:v>411.62530517578125</c:v>
                </c:pt>
                <c:pt idx="565">
                  <c:v>412.64190673828125</c:v>
                </c:pt>
                <c:pt idx="566">
                  <c:v>413.17657470703125</c:v>
                </c:pt>
                <c:pt idx="567">
                  <c:v>413.65435791015625</c:v>
                </c:pt>
                <c:pt idx="568">
                  <c:v>414.49664306640625</c:v>
                </c:pt>
                <c:pt idx="569">
                  <c:v>414.8525390625</c:v>
                </c:pt>
                <c:pt idx="570">
                  <c:v>415.2532958984375</c:v>
                </c:pt>
                <c:pt idx="571">
                  <c:v>416.0863037109375</c:v>
                </c:pt>
                <c:pt idx="572">
                  <c:v>416.670166015625</c:v>
                </c:pt>
                <c:pt idx="573">
                  <c:v>417.289306640625</c:v>
                </c:pt>
                <c:pt idx="574">
                  <c:v>418.347900390625</c:v>
                </c:pt>
                <c:pt idx="575">
                  <c:v>419.171142578125</c:v>
                </c:pt>
                <c:pt idx="576">
                  <c:v>419.4222412109375</c:v>
                </c:pt>
                <c:pt idx="577">
                  <c:v>420.0487060546875</c:v>
                </c:pt>
                <c:pt idx="578">
                  <c:v>420.9617919921875</c:v>
                </c:pt>
                <c:pt idx="579">
                  <c:v>421.8192138671875</c:v>
                </c:pt>
                <c:pt idx="580">
                  <c:v>422.7860107421875</c:v>
                </c:pt>
                <c:pt idx="581">
                  <c:v>423.8016357421875</c:v>
                </c:pt>
                <c:pt idx="582">
                  <c:v>424.8875732421875</c:v>
                </c:pt>
                <c:pt idx="583">
                  <c:v>426.0379638671875</c:v>
                </c:pt>
                <c:pt idx="584">
                  <c:v>427.1619873046875</c:v>
                </c:pt>
                <c:pt idx="585">
                  <c:v>428.1951904296875</c:v>
                </c:pt>
                <c:pt idx="586">
                  <c:v>429.4705810546875</c:v>
                </c:pt>
                <c:pt idx="587">
                  <c:v>430.5428466796875</c:v>
                </c:pt>
                <c:pt idx="588">
                  <c:v>431.7283935546875</c:v>
                </c:pt>
                <c:pt idx="589">
                  <c:v>432.8035888671875</c:v>
                </c:pt>
                <c:pt idx="590">
                  <c:v>433.9822998046875</c:v>
                </c:pt>
                <c:pt idx="591">
                  <c:v>435.1815185546875</c:v>
                </c:pt>
                <c:pt idx="592">
                  <c:v>436.2030029296875</c:v>
                </c:pt>
                <c:pt idx="593">
                  <c:v>437.2557373046875</c:v>
                </c:pt>
                <c:pt idx="594">
                  <c:v>438.4832763671875</c:v>
                </c:pt>
                <c:pt idx="595">
                  <c:v>439.6395263671875</c:v>
                </c:pt>
                <c:pt idx="596">
                  <c:v>440.8094482421875</c:v>
                </c:pt>
                <c:pt idx="597">
                  <c:v>441.8309326171875</c:v>
                </c:pt>
                <c:pt idx="598">
                  <c:v>442.9158935546875</c:v>
                </c:pt>
                <c:pt idx="599">
                  <c:v>444.2459716796875</c:v>
                </c:pt>
                <c:pt idx="600">
                  <c:v>445.3319091796875</c:v>
                </c:pt>
                <c:pt idx="601">
                  <c:v>446.6717529296875</c:v>
                </c:pt>
                <c:pt idx="602">
                  <c:v>447.4139404296875</c:v>
                </c:pt>
                <c:pt idx="603">
                  <c:v>448.3861083984375</c:v>
                </c:pt>
                <c:pt idx="604">
                  <c:v>449.4105224609375</c:v>
                </c:pt>
                <c:pt idx="605">
                  <c:v>450.5159912109375</c:v>
                </c:pt>
                <c:pt idx="606">
                  <c:v>451.1346435546875</c:v>
                </c:pt>
                <c:pt idx="607">
                  <c:v>452.2225341796875</c:v>
                </c:pt>
                <c:pt idx="608">
                  <c:v>453.3944091796875</c:v>
                </c:pt>
                <c:pt idx="609">
                  <c:v>454.4774169921875</c:v>
                </c:pt>
                <c:pt idx="610">
                  <c:v>455.3040771484375</c:v>
                </c:pt>
                <c:pt idx="611">
                  <c:v>456.5120849609375</c:v>
                </c:pt>
                <c:pt idx="612">
                  <c:v>457.5784912109375</c:v>
                </c:pt>
                <c:pt idx="613">
                  <c:v>457.9093017578125</c:v>
                </c:pt>
                <c:pt idx="614">
                  <c:v>458.4786376953125</c:v>
                </c:pt>
                <c:pt idx="615">
                  <c:v>459.3404541015625</c:v>
                </c:pt>
                <c:pt idx="616">
                  <c:v>459.81512451171875</c:v>
                </c:pt>
                <c:pt idx="617">
                  <c:v>460.04428100585938</c:v>
                </c:pt>
                <c:pt idx="618">
                  <c:v>460.65609741210938</c:v>
                </c:pt>
                <c:pt idx="619">
                  <c:v>461.22299194335938</c:v>
                </c:pt>
                <c:pt idx="620">
                  <c:v>461.2467041015625</c:v>
                </c:pt>
                <c:pt idx="621">
                  <c:v>461.6566162109375</c:v>
                </c:pt>
                <c:pt idx="622">
                  <c:v>462.2069091796875</c:v>
                </c:pt>
                <c:pt idx="623">
                  <c:v>462.55450439453125</c:v>
                </c:pt>
                <c:pt idx="624">
                  <c:v>462.40621948242188</c:v>
                </c:pt>
                <c:pt idx="625">
                  <c:v>462.37203979492188</c:v>
                </c:pt>
                <c:pt idx="626">
                  <c:v>462.42074584960938</c:v>
                </c:pt>
                <c:pt idx="627">
                  <c:v>462.02108764648438</c:v>
                </c:pt>
                <c:pt idx="628">
                  <c:v>461.89834594726563</c:v>
                </c:pt>
                <c:pt idx="629">
                  <c:v>462.22982788085938</c:v>
                </c:pt>
                <c:pt idx="630">
                  <c:v>462.25424194335938</c:v>
                </c:pt>
                <c:pt idx="631">
                  <c:v>461.96603393554688</c:v>
                </c:pt>
                <c:pt idx="632">
                  <c:v>462.48263549804688</c:v>
                </c:pt>
                <c:pt idx="633">
                  <c:v>462.71041870117188</c:v>
                </c:pt>
                <c:pt idx="634">
                  <c:v>462.14535522460938</c:v>
                </c:pt>
                <c:pt idx="635">
                  <c:v>461.45297241210938</c:v>
                </c:pt>
                <c:pt idx="636">
                  <c:v>461.34298706054688</c:v>
                </c:pt>
                <c:pt idx="637">
                  <c:v>461.207275390625</c:v>
                </c:pt>
                <c:pt idx="638">
                  <c:v>460.56201171875</c:v>
                </c:pt>
                <c:pt idx="639">
                  <c:v>460.43603515625</c:v>
                </c:pt>
                <c:pt idx="640">
                  <c:v>460.43032836914063</c:v>
                </c:pt>
                <c:pt idx="641">
                  <c:v>459.84634399414063</c:v>
                </c:pt>
                <c:pt idx="642">
                  <c:v>459.72183227539063</c:v>
                </c:pt>
                <c:pt idx="643">
                  <c:v>459.86825561523438</c:v>
                </c:pt>
                <c:pt idx="644">
                  <c:v>459.90377807617188</c:v>
                </c:pt>
                <c:pt idx="645">
                  <c:v>459.44772338867188</c:v>
                </c:pt>
                <c:pt idx="646">
                  <c:v>459.21273803710938</c:v>
                </c:pt>
                <c:pt idx="647">
                  <c:v>459.42056274414063</c:v>
                </c:pt>
                <c:pt idx="648">
                  <c:v>459.40286254882813</c:v>
                </c:pt>
                <c:pt idx="649">
                  <c:v>459.29583740234375</c:v>
                </c:pt>
                <c:pt idx="650">
                  <c:v>459.72149658203125</c:v>
                </c:pt>
                <c:pt idx="651">
                  <c:v>460.12628173828125</c:v>
                </c:pt>
                <c:pt idx="652">
                  <c:v>460.13400268554688</c:v>
                </c:pt>
                <c:pt idx="653">
                  <c:v>460.76535034179688</c:v>
                </c:pt>
                <c:pt idx="654">
                  <c:v>461.36520385742188</c:v>
                </c:pt>
                <c:pt idx="655">
                  <c:v>461.56027221679688</c:v>
                </c:pt>
                <c:pt idx="656">
                  <c:v>461.38284301757813</c:v>
                </c:pt>
                <c:pt idx="657">
                  <c:v>461.40151977539063</c:v>
                </c:pt>
                <c:pt idx="658">
                  <c:v>461.67788696289063</c:v>
                </c:pt>
                <c:pt idx="659">
                  <c:v>461.53555297851563</c:v>
                </c:pt>
                <c:pt idx="660">
                  <c:v>461.87899780273438</c:v>
                </c:pt>
                <c:pt idx="661">
                  <c:v>462.45663452148438</c:v>
                </c:pt>
                <c:pt idx="662">
                  <c:v>462.60171508789063</c:v>
                </c:pt>
                <c:pt idx="663">
                  <c:v>462.92092895507813</c:v>
                </c:pt>
                <c:pt idx="664">
                  <c:v>463.79397583007813</c:v>
                </c:pt>
                <c:pt idx="665">
                  <c:v>464.42532348632813</c:v>
                </c:pt>
                <c:pt idx="666">
                  <c:v>464.09024047851563</c:v>
                </c:pt>
                <c:pt idx="667">
                  <c:v>463.99331665039063</c:v>
                </c:pt>
                <c:pt idx="668">
                  <c:v>464.29342651367188</c:v>
                </c:pt>
                <c:pt idx="669">
                  <c:v>464.48135375976563</c:v>
                </c:pt>
                <c:pt idx="670">
                  <c:v>464.35513305664063</c:v>
                </c:pt>
                <c:pt idx="671">
                  <c:v>464.49551391601563</c:v>
                </c:pt>
                <c:pt idx="672">
                  <c:v>464.68136596679688</c:v>
                </c:pt>
                <c:pt idx="673">
                  <c:v>464.37548828125</c:v>
                </c:pt>
                <c:pt idx="674">
                  <c:v>464.6328125</c:v>
                </c:pt>
                <c:pt idx="675">
                  <c:v>465.0211181640625</c:v>
                </c:pt>
                <c:pt idx="676">
                  <c:v>465.0430908203125</c:v>
                </c:pt>
                <c:pt idx="677">
                  <c:v>464.6834716796875</c:v>
                </c:pt>
                <c:pt idx="678">
                  <c:v>464.52587890625</c:v>
                </c:pt>
                <c:pt idx="679">
                  <c:v>464.50494384765625</c:v>
                </c:pt>
                <c:pt idx="680">
                  <c:v>464.06011962890625</c:v>
                </c:pt>
                <c:pt idx="681">
                  <c:v>463.58770751953125</c:v>
                </c:pt>
                <c:pt idx="682">
                  <c:v>463.53482055664063</c:v>
                </c:pt>
                <c:pt idx="683">
                  <c:v>463.29977416992188</c:v>
                </c:pt>
                <c:pt idx="684">
                  <c:v>463.03411865234375</c:v>
                </c:pt>
                <c:pt idx="685">
                  <c:v>463.28668212890625</c:v>
                </c:pt>
                <c:pt idx="686">
                  <c:v>463.26058959960938</c:v>
                </c:pt>
                <c:pt idx="687">
                  <c:v>462.42074584960938</c:v>
                </c:pt>
                <c:pt idx="688">
                  <c:v>461.46322631835938</c:v>
                </c:pt>
                <c:pt idx="689">
                  <c:v>461.12130737304688</c:v>
                </c:pt>
                <c:pt idx="690">
                  <c:v>460.61428833007813</c:v>
                </c:pt>
                <c:pt idx="691">
                  <c:v>459.98440551757813</c:v>
                </c:pt>
                <c:pt idx="692">
                  <c:v>459.93557739257813</c:v>
                </c:pt>
                <c:pt idx="693">
                  <c:v>459.85855102539063</c:v>
                </c:pt>
                <c:pt idx="694">
                  <c:v>459.34561157226563</c:v>
                </c:pt>
                <c:pt idx="695">
                  <c:v>459.415283203125</c:v>
                </c:pt>
                <c:pt idx="696">
                  <c:v>459.606201171875</c:v>
                </c:pt>
                <c:pt idx="697">
                  <c:v>459.5333251953125</c:v>
                </c:pt>
                <c:pt idx="698">
                  <c:v>458.9786376953125</c:v>
                </c:pt>
                <c:pt idx="699">
                  <c:v>458.57315063476563</c:v>
                </c:pt>
                <c:pt idx="700">
                  <c:v>458.58297729492188</c:v>
                </c:pt>
                <c:pt idx="701">
                  <c:v>457.94723510742188</c:v>
                </c:pt>
                <c:pt idx="702">
                  <c:v>457.43344116210938</c:v>
                </c:pt>
                <c:pt idx="703">
                  <c:v>457.51492309570313</c:v>
                </c:pt>
                <c:pt idx="704">
                  <c:v>457.1663818359375</c:v>
                </c:pt>
                <c:pt idx="705">
                  <c:v>456.84906005859375</c:v>
                </c:pt>
                <c:pt idx="706">
                  <c:v>456.92193603515625</c:v>
                </c:pt>
                <c:pt idx="707">
                  <c:v>456.77493286132813</c:v>
                </c:pt>
                <c:pt idx="708">
                  <c:v>455.91995239257813</c:v>
                </c:pt>
                <c:pt idx="709">
                  <c:v>454.96585083007813</c:v>
                </c:pt>
                <c:pt idx="710">
                  <c:v>454.56521606445313</c:v>
                </c:pt>
                <c:pt idx="711">
                  <c:v>453.96170043945313</c:v>
                </c:pt>
                <c:pt idx="712">
                  <c:v>453.19998168945313</c:v>
                </c:pt>
                <c:pt idx="713">
                  <c:v>452.77993774414063</c:v>
                </c:pt>
                <c:pt idx="714">
                  <c:v>452.40396118164063</c:v>
                </c:pt>
                <c:pt idx="715">
                  <c:v>451.81216430664063</c:v>
                </c:pt>
                <c:pt idx="716">
                  <c:v>451.66708374023438</c:v>
                </c:pt>
                <c:pt idx="717">
                  <c:v>451.508544921875</c:v>
                </c:pt>
                <c:pt idx="718">
                  <c:v>451.12838745117188</c:v>
                </c:pt>
                <c:pt idx="719">
                  <c:v>450.45065307617188</c:v>
                </c:pt>
                <c:pt idx="720">
                  <c:v>449.85470581054688</c:v>
                </c:pt>
                <c:pt idx="721">
                  <c:v>449.47409057617188</c:v>
                </c:pt>
                <c:pt idx="722">
                  <c:v>448.76608276367188</c:v>
                </c:pt>
                <c:pt idx="723">
                  <c:v>448.21481323242188</c:v>
                </c:pt>
                <c:pt idx="724">
                  <c:v>447.98004150390625</c:v>
                </c:pt>
                <c:pt idx="725">
                  <c:v>447.36187744140625</c:v>
                </c:pt>
                <c:pt idx="726">
                  <c:v>446.88421630859375</c:v>
                </c:pt>
                <c:pt idx="727">
                  <c:v>446.87673950195313</c:v>
                </c:pt>
                <c:pt idx="728">
                  <c:v>446.69989013671875</c:v>
                </c:pt>
                <c:pt idx="729">
                  <c:v>445.85662841796875</c:v>
                </c:pt>
                <c:pt idx="730">
                  <c:v>445.19793701171875</c:v>
                </c:pt>
                <c:pt idx="731">
                  <c:v>444.89251708984375</c:v>
                </c:pt>
                <c:pt idx="732">
                  <c:v>444.564453125</c:v>
                </c:pt>
                <c:pt idx="733">
                  <c:v>443.8583984375</c:v>
                </c:pt>
                <c:pt idx="734">
                  <c:v>443.23193359375</c:v>
                </c:pt>
                <c:pt idx="735">
                  <c:v>442.70654296875</c:v>
                </c:pt>
                <c:pt idx="736">
                  <c:v>441.986328125</c:v>
                </c:pt>
                <c:pt idx="737">
                  <c:v>441.486328125</c:v>
                </c:pt>
                <c:pt idx="738">
                  <c:v>441.1246337890625</c:v>
                </c:pt>
                <c:pt idx="739">
                  <c:v>440.6964111328125</c:v>
                </c:pt>
                <c:pt idx="740">
                  <c:v>439.8472900390625</c:v>
                </c:pt>
                <c:pt idx="741">
                  <c:v>439.2860107421875</c:v>
                </c:pt>
                <c:pt idx="742">
                  <c:v>438.9473876953125</c:v>
                </c:pt>
                <c:pt idx="743">
                  <c:v>438.1788330078125</c:v>
                </c:pt>
                <c:pt idx="744">
                  <c:v>437.2867431640625</c:v>
                </c:pt>
                <c:pt idx="745">
                  <c:v>437.01922607421875</c:v>
                </c:pt>
                <c:pt idx="746">
                  <c:v>436.53875732421875</c:v>
                </c:pt>
                <c:pt idx="747">
                  <c:v>435.92950439453125</c:v>
                </c:pt>
                <c:pt idx="748">
                  <c:v>435.69183349609375</c:v>
                </c:pt>
                <c:pt idx="749">
                  <c:v>435.36907958984375</c:v>
                </c:pt>
                <c:pt idx="750">
                  <c:v>434.62518310546875</c:v>
                </c:pt>
                <c:pt idx="751">
                  <c:v>433.497314453125</c:v>
                </c:pt>
                <c:pt idx="752">
                  <c:v>432.851318359375</c:v>
                </c:pt>
                <c:pt idx="753">
                  <c:v>432.31005859375</c:v>
                </c:pt>
                <c:pt idx="754">
                  <c:v>431.40478515625</c:v>
                </c:pt>
                <c:pt idx="755">
                  <c:v>430.76953125</c:v>
                </c:pt>
                <c:pt idx="756">
                  <c:v>430.31005859375</c:v>
                </c:pt>
                <c:pt idx="757">
                  <c:v>429.41552734375</c:v>
                </c:pt>
                <c:pt idx="758">
                  <c:v>429.09588623046875</c:v>
                </c:pt>
                <c:pt idx="759">
                  <c:v>428.9627685546875</c:v>
                </c:pt>
                <c:pt idx="760">
                  <c:v>428.3209228515625</c:v>
                </c:pt>
                <c:pt idx="761">
                  <c:v>427.5098876953125</c:v>
                </c:pt>
                <c:pt idx="762">
                  <c:v>426.9490966796875</c:v>
                </c:pt>
                <c:pt idx="763">
                  <c:v>426.63128662109375</c:v>
                </c:pt>
                <c:pt idx="764">
                  <c:v>426.03872680664063</c:v>
                </c:pt>
                <c:pt idx="765">
                  <c:v>425.20376586914063</c:v>
                </c:pt>
                <c:pt idx="766">
                  <c:v>425.03067016601563</c:v>
                </c:pt>
                <c:pt idx="767">
                  <c:v>424.75286865234375</c:v>
                </c:pt>
                <c:pt idx="768">
                  <c:v>424.36651611328125</c:v>
                </c:pt>
                <c:pt idx="769">
                  <c:v>424.18377685546875</c:v>
                </c:pt>
                <c:pt idx="770">
                  <c:v>424.01495361328125</c:v>
                </c:pt>
                <c:pt idx="771">
                  <c:v>423.5482177734375</c:v>
                </c:pt>
                <c:pt idx="772">
                  <c:v>422.9134521484375</c:v>
                </c:pt>
                <c:pt idx="773">
                  <c:v>422.82794189453125</c:v>
                </c:pt>
                <c:pt idx="774">
                  <c:v>422.71725463867188</c:v>
                </c:pt>
                <c:pt idx="775">
                  <c:v>422.41842651367188</c:v>
                </c:pt>
                <c:pt idx="776">
                  <c:v>422.54830932617188</c:v>
                </c:pt>
                <c:pt idx="777">
                  <c:v>422.64962768554688</c:v>
                </c:pt>
                <c:pt idx="778">
                  <c:v>422.28854370117188</c:v>
                </c:pt>
                <c:pt idx="779">
                  <c:v>422.31570434570313</c:v>
                </c:pt>
                <c:pt idx="780">
                  <c:v>422.42718505859375</c:v>
                </c:pt>
                <c:pt idx="781">
                  <c:v>422.1865234375</c:v>
                </c:pt>
                <c:pt idx="782">
                  <c:v>421.38818359375</c:v>
                </c:pt>
                <c:pt idx="783">
                  <c:v>420.8802490234375</c:v>
                </c:pt>
                <c:pt idx="784">
                  <c:v>420.5631103515625</c:v>
                </c:pt>
                <c:pt idx="785">
                  <c:v>419.8345947265625</c:v>
                </c:pt>
                <c:pt idx="786">
                  <c:v>419.2032470703125</c:v>
                </c:pt>
                <c:pt idx="787">
                  <c:v>419.0184326171875</c:v>
                </c:pt>
                <c:pt idx="788">
                  <c:v>418.5743408203125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3-4D20-A478-B3CD6CC04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958608"/>
        <c:axId val="845959856"/>
      </c:scatterChart>
      <c:valAx>
        <c:axId val="8459586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959856"/>
        <c:crosses val="autoZero"/>
        <c:crossBetween val="midCat"/>
      </c:valAx>
      <c:valAx>
        <c:axId val="84595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5958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1.9'!$A$4:$A$1103</c:f>
              <c:numCache>
                <c:formatCode>General</c:formatCode>
                <c:ptCount val="1100"/>
                <c:pt idx="0">
                  <c:v>0</c:v>
                </c:pt>
                <c:pt idx="1">
                  <c:v>-2.7060508728027344E-5</c:v>
                </c:pt>
                <c:pt idx="2">
                  <c:v>-2.7162952392245643E-5</c:v>
                </c:pt>
                <c:pt idx="3">
                  <c:v>-5.4121483117341995E-5</c:v>
                </c:pt>
                <c:pt idx="4">
                  <c:v>-1.1368683772161603E-13</c:v>
                </c:pt>
                <c:pt idx="5">
                  <c:v>-2.7060508728027344E-5</c:v>
                </c:pt>
                <c:pt idx="6">
                  <c:v>1.0970473289489746E-2</c:v>
                </c:pt>
                <c:pt idx="7">
                  <c:v>2.1148085594177246E-2</c:v>
                </c:pt>
                <c:pt idx="8">
                  <c:v>3.1936049461364746E-2</c:v>
                </c:pt>
                <c:pt idx="9">
                  <c:v>4.2365431785583496E-2</c:v>
                </c:pt>
                <c:pt idx="10">
                  <c:v>5.2848219871520996E-2</c:v>
                </c:pt>
                <c:pt idx="11">
                  <c:v>6.3010573387145996E-2</c:v>
                </c:pt>
                <c:pt idx="12">
                  <c:v>7.3600172996520996E-2</c:v>
                </c:pt>
                <c:pt idx="13">
                  <c:v>8.4250807762145996E-2</c:v>
                </c:pt>
                <c:pt idx="14">
                  <c:v>9.6251845359802246E-2</c:v>
                </c:pt>
                <c:pt idx="15">
                  <c:v>0.10699403285980225</c:v>
                </c:pt>
                <c:pt idx="16">
                  <c:v>0.11714112758636475</c:v>
                </c:pt>
                <c:pt idx="17">
                  <c:v>0.12730348110198975</c:v>
                </c:pt>
                <c:pt idx="18">
                  <c:v>0.13787782192230225</c:v>
                </c:pt>
                <c:pt idx="19">
                  <c:v>0.14851319789886475</c:v>
                </c:pt>
                <c:pt idx="20">
                  <c:v>0.1570504903793335</c:v>
                </c:pt>
                <c:pt idx="21">
                  <c:v>0.165061354637146</c:v>
                </c:pt>
                <c:pt idx="22">
                  <c:v>0.173240065574646</c:v>
                </c:pt>
                <c:pt idx="23">
                  <c:v>0.1817697286605835</c:v>
                </c:pt>
                <c:pt idx="24">
                  <c:v>0.187827467918396</c:v>
                </c:pt>
                <c:pt idx="25">
                  <c:v>0.194419264793396</c:v>
                </c:pt>
                <c:pt idx="26">
                  <c:v>0.200370192527771</c:v>
                </c:pt>
                <c:pt idx="27">
                  <c:v>0.2064889669418335</c:v>
                </c:pt>
                <c:pt idx="28">
                  <c:v>0.2128976583480835</c:v>
                </c:pt>
                <c:pt idx="29">
                  <c:v>0.2193673849105835</c:v>
                </c:pt>
                <c:pt idx="30">
                  <c:v>0.22338807582855225</c:v>
                </c:pt>
                <c:pt idx="31">
                  <c:v>0.22740113735198975</c:v>
                </c:pt>
                <c:pt idx="32">
                  <c:v>0.23179566860198975</c:v>
                </c:pt>
                <c:pt idx="33">
                  <c:v>0.23573243618011475</c:v>
                </c:pt>
                <c:pt idx="34">
                  <c:v>0.23986756801605225</c:v>
                </c:pt>
                <c:pt idx="35">
                  <c:v>0.24404847621917725</c:v>
                </c:pt>
                <c:pt idx="36">
                  <c:v>0.24825990200042725</c:v>
                </c:pt>
                <c:pt idx="37">
                  <c:v>0.25277650356292725</c:v>
                </c:pt>
                <c:pt idx="38">
                  <c:v>0.25703370571136475</c:v>
                </c:pt>
                <c:pt idx="39">
                  <c:v>0.261008620262146</c:v>
                </c:pt>
                <c:pt idx="40">
                  <c:v>0.265342116355896</c:v>
                </c:pt>
                <c:pt idx="41">
                  <c:v>0.2697213888168335</c:v>
                </c:pt>
                <c:pt idx="42">
                  <c:v>0.273520827293396</c:v>
                </c:pt>
                <c:pt idx="43">
                  <c:v>0.2775949239730835</c:v>
                </c:pt>
                <c:pt idx="44">
                  <c:v>0.281760573387146</c:v>
                </c:pt>
                <c:pt idx="45">
                  <c:v>0.285941481590271</c:v>
                </c:pt>
                <c:pt idx="46">
                  <c:v>0.290397047996521</c:v>
                </c:pt>
                <c:pt idx="47">
                  <c:v>0.294516921043396</c:v>
                </c:pt>
                <c:pt idx="48">
                  <c:v>0.298484206199646</c:v>
                </c:pt>
                <c:pt idx="49">
                  <c:v>0.3028939962387085</c:v>
                </c:pt>
                <c:pt idx="50">
                  <c:v>0.307181715965271</c:v>
                </c:pt>
                <c:pt idx="51">
                  <c:v>0.31109559535980225</c:v>
                </c:pt>
                <c:pt idx="52">
                  <c:v>0.31513917446136475</c:v>
                </c:pt>
                <c:pt idx="53">
                  <c:v>0.31921327114105225</c:v>
                </c:pt>
                <c:pt idx="54">
                  <c:v>0.32336366176605225</c:v>
                </c:pt>
                <c:pt idx="55">
                  <c:v>0.32771241664886475</c:v>
                </c:pt>
                <c:pt idx="56">
                  <c:v>0.33198487758636475</c:v>
                </c:pt>
                <c:pt idx="57">
                  <c:v>0.33393800258636475</c:v>
                </c:pt>
                <c:pt idx="58">
                  <c:v>0.335837721824646</c:v>
                </c:pt>
                <c:pt idx="59">
                  <c:v>0.337851881980896</c:v>
                </c:pt>
                <c:pt idx="60">
                  <c:v>0.340049147605896</c:v>
                </c:pt>
                <c:pt idx="61">
                  <c:v>0.342307448387146</c:v>
                </c:pt>
                <c:pt idx="62">
                  <c:v>0.3443063497543335</c:v>
                </c:pt>
                <c:pt idx="63">
                  <c:v>0.346213698387146</c:v>
                </c:pt>
                <c:pt idx="64">
                  <c:v>0.348227858543396</c:v>
                </c:pt>
                <c:pt idx="65">
                  <c:v>0.3502877950668335</c:v>
                </c:pt>
                <c:pt idx="66">
                  <c:v>0.352408766746521</c:v>
                </c:pt>
                <c:pt idx="67">
                  <c:v>0.3544687032699585</c:v>
                </c:pt>
                <c:pt idx="68">
                  <c:v>0.356528639793396</c:v>
                </c:pt>
                <c:pt idx="69">
                  <c:v>0.3587106466293335</c:v>
                </c:pt>
                <c:pt idx="70">
                  <c:v>0.360801100730896</c:v>
                </c:pt>
                <c:pt idx="71">
                  <c:v>0.362937331199646</c:v>
                </c:pt>
                <c:pt idx="72">
                  <c:v>0.365195631980896</c:v>
                </c:pt>
                <c:pt idx="73">
                  <c:v>0.3673471212387085</c:v>
                </c:pt>
                <c:pt idx="74">
                  <c:v>0.3694833517074585</c:v>
                </c:pt>
                <c:pt idx="75">
                  <c:v>0.371421217918396</c:v>
                </c:pt>
                <c:pt idx="76">
                  <c:v>0.37332093715667725</c:v>
                </c:pt>
                <c:pt idx="77">
                  <c:v>0.37548768520355225</c:v>
                </c:pt>
                <c:pt idx="78">
                  <c:v>0.37771546840667725</c:v>
                </c:pt>
                <c:pt idx="79">
                  <c:v>0.37994325160980225</c:v>
                </c:pt>
                <c:pt idx="80">
                  <c:v>0.38192689418792725</c:v>
                </c:pt>
                <c:pt idx="81">
                  <c:v>0.383811354637146</c:v>
                </c:pt>
                <c:pt idx="82">
                  <c:v>0.3858712911605835</c:v>
                </c:pt>
                <c:pt idx="83">
                  <c:v>0.387900710105896</c:v>
                </c:pt>
                <c:pt idx="84">
                  <c:v>0.389914870262146</c:v>
                </c:pt>
                <c:pt idx="85">
                  <c:v>0.3919748067855835</c:v>
                </c:pt>
                <c:pt idx="86">
                  <c:v>0.394095778465271</c:v>
                </c:pt>
                <c:pt idx="87">
                  <c:v>0.396109938621521</c:v>
                </c:pt>
                <c:pt idx="88">
                  <c:v>0.3982309103012085</c:v>
                </c:pt>
                <c:pt idx="89">
                  <c:v>0.4003976583480835</c:v>
                </c:pt>
                <c:pt idx="90">
                  <c:v>0.4025949239730835</c:v>
                </c:pt>
                <c:pt idx="91">
                  <c:v>0.4046701192855835</c:v>
                </c:pt>
                <c:pt idx="92">
                  <c:v>0.4068063497543335</c:v>
                </c:pt>
                <c:pt idx="93">
                  <c:v>0.408774733543396</c:v>
                </c:pt>
                <c:pt idx="94">
                  <c:v>0.4107431173324585</c:v>
                </c:pt>
                <c:pt idx="95">
                  <c:v>0.412955641746521</c:v>
                </c:pt>
                <c:pt idx="96">
                  <c:v>0.4151986837387085</c:v>
                </c:pt>
                <c:pt idx="97">
                  <c:v>0.417380690574646</c:v>
                </c:pt>
                <c:pt idx="98">
                  <c:v>0.419394850730896</c:v>
                </c:pt>
                <c:pt idx="99">
                  <c:v>0.42126405239105225</c:v>
                </c:pt>
                <c:pt idx="100">
                  <c:v>0.42338502407073975</c:v>
                </c:pt>
                <c:pt idx="101">
                  <c:v>0.42536866664886475</c:v>
                </c:pt>
                <c:pt idx="102">
                  <c:v>0.42732179164886475</c:v>
                </c:pt>
                <c:pt idx="103">
                  <c:v>0.42944276332855225</c:v>
                </c:pt>
                <c:pt idx="104">
                  <c:v>0.43153321743011475</c:v>
                </c:pt>
                <c:pt idx="105">
                  <c:v>0.43356263637542725</c:v>
                </c:pt>
                <c:pt idx="106">
                  <c:v>0.43577516078948975</c:v>
                </c:pt>
                <c:pt idx="107">
                  <c:v>0.43798768520355225</c:v>
                </c:pt>
                <c:pt idx="108">
                  <c:v>0.44013917446136475</c:v>
                </c:pt>
                <c:pt idx="109">
                  <c:v>0.44233644008636475</c:v>
                </c:pt>
                <c:pt idx="110">
                  <c:v>0.44435060024261475</c:v>
                </c:pt>
                <c:pt idx="111">
                  <c:v>0.446280837059021</c:v>
                </c:pt>
                <c:pt idx="112">
                  <c:v>0.45034730434417725</c:v>
                </c:pt>
                <c:pt idx="113">
                  <c:v>0.45466554164886475</c:v>
                </c:pt>
                <c:pt idx="114">
                  <c:v>0.45861756801605225</c:v>
                </c:pt>
                <c:pt idx="115">
                  <c:v>0.46279847621917725</c:v>
                </c:pt>
                <c:pt idx="116">
                  <c:v>0.46697938442230225</c:v>
                </c:pt>
                <c:pt idx="117">
                  <c:v>0.47132813930511475</c:v>
                </c:pt>
                <c:pt idx="118">
                  <c:v>0.47572267055511475</c:v>
                </c:pt>
                <c:pt idx="119">
                  <c:v>0.47999513149261475</c:v>
                </c:pt>
                <c:pt idx="120">
                  <c:v>0.483878493309021</c:v>
                </c:pt>
                <c:pt idx="121">
                  <c:v>0.4881967306137085</c:v>
                </c:pt>
                <c:pt idx="122">
                  <c:v>0.492545485496521</c:v>
                </c:pt>
                <c:pt idx="123">
                  <c:v>0.49650514125823975</c:v>
                </c:pt>
                <c:pt idx="124">
                  <c:v>0.50068604946136475</c:v>
                </c:pt>
                <c:pt idx="125">
                  <c:v>0.50471436977386475</c:v>
                </c:pt>
                <c:pt idx="126">
                  <c:v>0.50897157192230225</c:v>
                </c:pt>
                <c:pt idx="127">
                  <c:v>0.51322877407073975</c:v>
                </c:pt>
                <c:pt idx="128">
                  <c:v>0.51747071743011475</c:v>
                </c:pt>
                <c:pt idx="129">
                  <c:v>0.52136170864105225</c:v>
                </c:pt>
                <c:pt idx="130">
                  <c:v>0.52583253383636475</c:v>
                </c:pt>
                <c:pt idx="131">
                  <c:v>0.53004395961761475</c:v>
                </c:pt>
                <c:pt idx="132">
                  <c:v>0.53404176235198975</c:v>
                </c:pt>
                <c:pt idx="133">
                  <c:v>0.53803956508636475</c:v>
                </c:pt>
                <c:pt idx="134">
                  <c:v>0.54211366176605225</c:v>
                </c:pt>
                <c:pt idx="135">
                  <c:v>0.54632508754730225</c:v>
                </c:pt>
                <c:pt idx="136">
                  <c:v>0.55064332485198975</c:v>
                </c:pt>
                <c:pt idx="137">
                  <c:v>0.55485475063323975</c:v>
                </c:pt>
                <c:pt idx="138">
                  <c:v>0.55883729457855225</c:v>
                </c:pt>
                <c:pt idx="139">
                  <c:v>0.56303346157073975</c:v>
                </c:pt>
                <c:pt idx="140">
                  <c:v>0.567160964012146</c:v>
                </c:pt>
                <c:pt idx="141">
                  <c:v>0.5711129903793335</c:v>
                </c:pt>
                <c:pt idx="142">
                  <c:v>0.575309157371521</c:v>
                </c:pt>
                <c:pt idx="143">
                  <c:v>0.579490065574646</c:v>
                </c:pt>
                <c:pt idx="144">
                  <c:v>0.5837167501449585</c:v>
                </c:pt>
                <c:pt idx="145">
                  <c:v>0.5882028341293335</c:v>
                </c:pt>
                <c:pt idx="146">
                  <c:v>0.592368483543396</c:v>
                </c:pt>
                <c:pt idx="147">
                  <c:v>0.596274733543396</c:v>
                </c:pt>
                <c:pt idx="148">
                  <c:v>0.602897047996521</c:v>
                </c:pt>
                <c:pt idx="149">
                  <c:v>0.60885560512542725</c:v>
                </c:pt>
                <c:pt idx="150">
                  <c:v>0.61482179164886475</c:v>
                </c:pt>
                <c:pt idx="151">
                  <c:v>0.61909425258636475</c:v>
                </c:pt>
                <c:pt idx="152">
                  <c:v>0.62550294399261475</c:v>
                </c:pt>
                <c:pt idx="153">
                  <c:v>0.631614089012146</c:v>
                </c:pt>
                <c:pt idx="154">
                  <c:v>0.6381601095199585</c:v>
                </c:pt>
                <c:pt idx="155">
                  <c:v>0.64419496059417725</c:v>
                </c:pt>
                <c:pt idx="156">
                  <c:v>0.65026795864105225</c:v>
                </c:pt>
                <c:pt idx="157">
                  <c:v>0.65646302700042725</c:v>
                </c:pt>
                <c:pt idx="158">
                  <c:v>0.66303956508636475</c:v>
                </c:pt>
                <c:pt idx="159">
                  <c:v>0.669211745262146</c:v>
                </c:pt>
                <c:pt idx="160">
                  <c:v>0.67550599575042725</c:v>
                </c:pt>
                <c:pt idx="161">
                  <c:v>0.68153321743011475</c:v>
                </c:pt>
                <c:pt idx="162">
                  <c:v>0.68778932094573975</c:v>
                </c:pt>
                <c:pt idx="163">
                  <c:v>0.69416749477386475</c:v>
                </c:pt>
                <c:pt idx="164">
                  <c:v>0.70077455043792725</c:v>
                </c:pt>
                <c:pt idx="165">
                  <c:v>0.706778883934021</c:v>
                </c:pt>
                <c:pt idx="166">
                  <c:v>0.7154916524887085</c:v>
                </c:pt>
                <c:pt idx="167">
                  <c:v>0.7235788106918335</c:v>
                </c:pt>
                <c:pt idx="168">
                  <c:v>0.7317880392074585</c:v>
                </c:pt>
                <c:pt idx="169">
                  <c:v>0.740378737449646</c:v>
                </c:pt>
                <c:pt idx="170">
                  <c:v>0.75088441371917725</c:v>
                </c:pt>
                <c:pt idx="171">
                  <c:v>0.76087892055511475</c:v>
                </c:pt>
                <c:pt idx="172">
                  <c:v>0.77139222621917725</c:v>
                </c:pt>
                <c:pt idx="173">
                  <c:v>0.781638503074646</c:v>
                </c:pt>
                <c:pt idx="174">
                  <c:v>0.791983962059021</c:v>
                </c:pt>
                <c:pt idx="175">
                  <c:v>0.8002694845199585</c:v>
                </c:pt>
                <c:pt idx="176">
                  <c:v>0.8089669942855835</c:v>
                </c:pt>
                <c:pt idx="177">
                  <c:v>0.81922966241836548</c:v>
                </c:pt>
                <c:pt idx="178">
                  <c:v>0.82960563898086548</c:v>
                </c:pt>
                <c:pt idx="179">
                  <c:v>0.83984428644180298</c:v>
                </c:pt>
                <c:pt idx="180">
                  <c:v>0.85049492120742798</c:v>
                </c:pt>
                <c:pt idx="181">
                  <c:v>0.86108452081680298</c:v>
                </c:pt>
                <c:pt idx="182">
                  <c:v>0.87118583917617798</c:v>
                </c:pt>
                <c:pt idx="183">
                  <c:v>0.88172966241836548</c:v>
                </c:pt>
                <c:pt idx="184">
                  <c:v>0.89015251398086548</c:v>
                </c:pt>
                <c:pt idx="185">
                  <c:v>0.90044456720352173</c:v>
                </c:pt>
                <c:pt idx="186">
                  <c:v>0.91068321466445923</c:v>
                </c:pt>
                <c:pt idx="187">
                  <c:v>0.92162376642227173</c:v>
                </c:pt>
                <c:pt idx="188">
                  <c:v>0.93189293146133423</c:v>
                </c:pt>
                <c:pt idx="189">
                  <c:v>0.94232231378555298</c:v>
                </c:pt>
                <c:pt idx="190">
                  <c:v>0.95259147882461548</c:v>
                </c:pt>
                <c:pt idx="191">
                  <c:v>0.96334892511367798</c:v>
                </c:pt>
                <c:pt idx="192">
                  <c:v>0.97383171319961548</c:v>
                </c:pt>
                <c:pt idx="193">
                  <c:v>0.98388725519180298</c:v>
                </c:pt>
                <c:pt idx="194">
                  <c:v>0.99437004327774048</c:v>
                </c:pt>
                <c:pt idx="195">
                  <c:v>1.0045629739761353</c:v>
                </c:pt>
                <c:pt idx="196">
                  <c:v>1.0149160623550415</c:v>
                </c:pt>
                <c:pt idx="197">
                  <c:v>1.0254141092300415</c:v>
                </c:pt>
                <c:pt idx="198">
                  <c:v>1.0361257791519165</c:v>
                </c:pt>
                <c:pt idx="199">
                  <c:v>1.046578049659729</c:v>
                </c:pt>
                <c:pt idx="200">
                  <c:v>1.0566030740737915</c:v>
                </c:pt>
                <c:pt idx="201">
                  <c:v>1.0670095682144165</c:v>
                </c:pt>
                <c:pt idx="202">
                  <c:v>1.0774160623550415</c:v>
                </c:pt>
                <c:pt idx="203">
                  <c:v>1.0880361795425415</c:v>
                </c:pt>
                <c:pt idx="204">
                  <c:v>1.0983206033706665</c:v>
                </c:pt>
                <c:pt idx="205">
                  <c:v>1.108894944190979</c:v>
                </c:pt>
                <c:pt idx="206">
                  <c:v>1.119240403175354</c:v>
                </c:pt>
                <c:pt idx="207">
                  <c:v>1.129433274269104</c:v>
                </c:pt>
                <c:pt idx="208">
                  <c:v>1.1400991678237915</c:v>
                </c:pt>
                <c:pt idx="209">
                  <c:v>1.1505895853042603</c:v>
                </c:pt>
                <c:pt idx="210">
                  <c:v>1.1612554788589478</c:v>
                </c:pt>
                <c:pt idx="211">
                  <c:v>1.1713720560073853</c:v>
                </c:pt>
                <c:pt idx="212">
                  <c:v>1.1820379495620728</c:v>
                </c:pt>
                <c:pt idx="213">
                  <c:v>1.192391037940979</c:v>
                </c:pt>
                <c:pt idx="214">
                  <c:v>1.202736496925354</c:v>
                </c:pt>
                <c:pt idx="215">
                  <c:v>1.2130132913589478</c:v>
                </c:pt>
                <c:pt idx="216">
                  <c:v>1.2235723733901978</c:v>
                </c:pt>
                <c:pt idx="217">
                  <c:v>1.2338720560073853</c:v>
                </c:pt>
                <c:pt idx="218">
                  <c:v>1.244087815284729</c:v>
                </c:pt>
                <c:pt idx="219">
                  <c:v>1.2548452615737915</c:v>
                </c:pt>
                <c:pt idx="220">
                  <c:v>1.2650305032730103</c:v>
                </c:pt>
                <c:pt idx="221">
                  <c:v>1.2754522562026978</c:v>
                </c:pt>
                <c:pt idx="222">
                  <c:v>1.2857214212417603</c:v>
                </c:pt>
                <c:pt idx="223">
                  <c:v>1.2963720560073853</c:v>
                </c:pt>
                <c:pt idx="224">
                  <c:v>1.3069921731948853</c:v>
                </c:pt>
                <c:pt idx="225">
                  <c:v>1.3190542459487915</c:v>
                </c:pt>
                <c:pt idx="226">
                  <c:v>1.3297048807144165</c:v>
                </c:pt>
                <c:pt idx="227">
                  <c:v>1.339943528175354</c:v>
                </c:pt>
                <c:pt idx="228">
                  <c:v>1.350288987159729</c:v>
                </c:pt>
                <c:pt idx="229">
                  <c:v>1.3608022928237915</c:v>
                </c:pt>
                <c:pt idx="230">
                  <c:v>1.3716055154800415</c:v>
                </c:pt>
                <c:pt idx="231">
                  <c:v>1.3822637796401978</c:v>
                </c:pt>
                <c:pt idx="232">
                  <c:v>1.3943411111831665</c:v>
                </c:pt>
                <c:pt idx="233">
                  <c:v>1.404976487159729</c:v>
                </c:pt>
                <c:pt idx="234">
                  <c:v>1.4153448343276978</c:v>
                </c:pt>
                <c:pt idx="235">
                  <c:v>1.425606369972229</c:v>
                </c:pt>
                <c:pt idx="236">
                  <c:v>1.4359060525894165</c:v>
                </c:pt>
                <c:pt idx="237">
                  <c:v>1.4464956521987915</c:v>
                </c:pt>
                <c:pt idx="238">
                  <c:v>1.456734299659729</c:v>
                </c:pt>
                <c:pt idx="239">
                  <c:v>1.466866135597229</c:v>
                </c:pt>
                <c:pt idx="240">
                  <c:v>1.4776846170425415</c:v>
                </c:pt>
                <c:pt idx="241">
                  <c:v>1.4879461526870728</c:v>
                </c:pt>
                <c:pt idx="242">
                  <c:v>1.4984365701675415</c:v>
                </c:pt>
                <c:pt idx="243">
                  <c:v>1.5085989236831665</c:v>
                </c:pt>
                <c:pt idx="244">
                  <c:v>1.519356369972229</c:v>
                </c:pt>
                <c:pt idx="245">
                  <c:v>1.5299230813980103</c:v>
                </c:pt>
                <c:pt idx="246">
                  <c:v>1.5419012308120728</c:v>
                </c:pt>
                <c:pt idx="247">
                  <c:v>1.5526739358901978</c:v>
                </c:pt>
                <c:pt idx="248">
                  <c:v>1.5628973245620728</c:v>
                </c:pt>
                <c:pt idx="249">
                  <c:v>1.5732122659683228</c:v>
                </c:pt>
                <c:pt idx="250">
                  <c:v>1.5836950540542603</c:v>
                </c:pt>
                <c:pt idx="251">
                  <c:v>1.5945440530776978</c:v>
                </c:pt>
                <c:pt idx="252">
                  <c:v>1.6052175760269165</c:v>
                </c:pt>
                <c:pt idx="253">
                  <c:v>1.6171423196792603</c:v>
                </c:pt>
                <c:pt idx="254">
                  <c:v>1.6279455423355103</c:v>
                </c:pt>
                <c:pt idx="255">
                  <c:v>1.6383520364761353</c:v>
                </c:pt>
                <c:pt idx="256">
                  <c:v>1.648567795753479</c:v>
                </c:pt>
                <c:pt idx="257">
                  <c:v>1.6588369607925415</c:v>
                </c:pt>
                <c:pt idx="258">
                  <c:v>1.6692968606948853</c:v>
                </c:pt>
                <c:pt idx="259">
                  <c:v>1.6796880960464478</c:v>
                </c:pt>
                <c:pt idx="260">
                  <c:v>1.6899114847183228</c:v>
                </c:pt>
                <c:pt idx="261">
                  <c:v>1.7005621194839478</c:v>
                </c:pt>
                <c:pt idx="262">
                  <c:v>1.7109915018081665</c:v>
                </c:pt>
                <c:pt idx="263">
                  <c:v>1.7213369607925415</c:v>
                </c:pt>
                <c:pt idx="264">
                  <c:v>1.731636643409729</c:v>
                </c:pt>
                <c:pt idx="265">
                  <c:v>1.742226243019104</c:v>
                </c:pt>
                <c:pt idx="266">
                  <c:v>1.7527319192886353</c:v>
                </c:pt>
                <c:pt idx="267">
                  <c:v>1.7627874612808228</c:v>
                </c:pt>
                <c:pt idx="268">
                  <c:v>1.7733770608901978</c:v>
                </c:pt>
                <c:pt idx="269">
                  <c:v>1.783669114112854</c:v>
                </c:pt>
                <c:pt idx="270">
                  <c:v>1.794106125831604</c:v>
                </c:pt>
                <c:pt idx="271">
                  <c:v>1.8046194314956665</c:v>
                </c:pt>
                <c:pt idx="272">
                  <c:v>1.815376877784729</c:v>
                </c:pt>
                <c:pt idx="273">
                  <c:v>1.8259207010269165</c:v>
                </c:pt>
                <c:pt idx="274">
                  <c:v>1.8359915018081665</c:v>
                </c:pt>
                <c:pt idx="275">
                  <c:v>1.846443772315979</c:v>
                </c:pt>
                <c:pt idx="276">
                  <c:v>1.856763482093811</c:v>
                </c:pt>
                <c:pt idx="277">
                  <c:v>1.8673912286758423</c:v>
                </c:pt>
                <c:pt idx="278">
                  <c:v>1.8774925470352173</c:v>
                </c:pt>
                <c:pt idx="279">
                  <c:v>1.8881736993789673</c:v>
                </c:pt>
                <c:pt idx="280">
                  <c:v>1.898389458656311</c:v>
                </c:pt>
                <c:pt idx="281">
                  <c:v>1.9085670709609985</c:v>
                </c:pt>
                <c:pt idx="282">
                  <c:v>1.9191871881484985</c:v>
                </c:pt>
                <c:pt idx="283">
                  <c:v>1.9296241998672485</c:v>
                </c:pt>
                <c:pt idx="284">
                  <c:v>1.9402214288711548</c:v>
                </c:pt>
                <c:pt idx="285">
                  <c:v>1.9502617120742798</c:v>
                </c:pt>
                <c:pt idx="286">
                  <c:v>1.9609428644180298</c:v>
                </c:pt>
                <c:pt idx="287">
                  <c:v>1.9713188409805298</c:v>
                </c:pt>
                <c:pt idx="288">
                  <c:v>1.9816948175430298</c:v>
                </c:pt>
                <c:pt idx="289">
                  <c:v>1.9919029474258423</c:v>
                </c:pt>
                <c:pt idx="290">
                  <c:v>2.0026297569274902</c:v>
                </c:pt>
                <c:pt idx="291">
                  <c:v>2.0129904747009277</c:v>
                </c:pt>
                <c:pt idx="292">
                  <c:v>2.0232291221618652</c:v>
                </c:pt>
                <c:pt idx="293">
                  <c:v>2.0340628623962402</c:v>
                </c:pt>
                <c:pt idx="294">
                  <c:v>2.044309139251709</c:v>
                </c:pt>
                <c:pt idx="295">
                  <c:v>2.054898738861084</c:v>
                </c:pt>
                <c:pt idx="296">
                  <c:v>2.0651984214782715</c:v>
                </c:pt>
                <c:pt idx="297">
                  <c:v>2.0757880210876465</c:v>
                </c:pt>
                <c:pt idx="298">
                  <c:v>2.0863242149353027</c:v>
                </c:pt>
                <c:pt idx="299">
                  <c:v>2.0983633995056152</c:v>
                </c:pt>
                <c:pt idx="300">
                  <c:v>2.1089835166931152</c:v>
                </c:pt>
                <c:pt idx="301">
                  <c:v>2.119168758392334</c:v>
                </c:pt>
                <c:pt idx="302">
                  <c:v>2.1294379234313965</c:v>
                </c:pt>
                <c:pt idx="303">
                  <c:v>2.139920711517334</c:v>
                </c:pt>
                <c:pt idx="304">
                  <c:v>2.1505866050720215</c:v>
                </c:pt>
                <c:pt idx="305">
                  <c:v>2.1611838340759277</c:v>
                </c:pt>
                <c:pt idx="306">
                  <c:v>2.1731314659118652</c:v>
                </c:pt>
                <c:pt idx="307">
                  <c:v>2.1838736534118652</c:v>
                </c:pt>
                <c:pt idx="308">
                  <c:v>2.194303035736084</c:v>
                </c:pt>
                <c:pt idx="309">
                  <c:v>2.2045340538024902</c:v>
                </c:pt>
                <c:pt idx="310">
                  <c:v>2.2148642539978027</c:v>
                </c:pt>
                <c:pt idx="311">
                  <c:v>2.2254843711853027</c:v>
                </c:pt>
                <c:pt idx="312">
                  <c:v>2.2358832359313965</c:v>
                </c:pt>
                <c:pt idx="313">
                  <c:v>2.246152400970459</c:v>
                </c:pt>
                <c:pt idx="314">
                  <c:v>2.257047176361084</c:v>
                </c:pt>
                <c:pt idx="315">
                  <c:v>2.267362117767334</c:v>
                </c:pt>
                <c:pt idx="316">
                  <c:v>2.2777457237243652</c:v>
                </c:pt>
                <c:pt idx="317">
                  <c:v>2.2879843711853027</c:v>
                </c:pt>
                <c:pt idx="318">
                  <c:v>2.2986807823181152</c:v>
                </c:pt>
                <c:pt idx="319">
                  <c:v>2.3093085289001465</c:v>
                </c:pt>
                <c:pt idx="320">
                  <c:v>2.319333553314209</c:v>
                </c:pt>
                <c:pt idx="321">
                  <c:v>2.3297553062438965</c:v>
                </c:pt>
                <c:pt idx="322">
                  <c:v>2.3399481773376465</c:v>
                </c:pt>
                <c:pt idx="323">
                  <c:v>2.3503546714782715</c:v>
                </c:pt>
                <c:pt idx="324">
                  <c:v>2.360745906829834</c:v>
                </c:pt>
                <c:pt idx="325">
                  <c:v>2.3715338706970215</c:v>
                </c:pt>
                <c:pt idx="326">
                  <c:v>2.382016658782959</c:v>
                </c:pt>
                <c:pt idx="327">
                  <c:v>2.3939948081970215</c:v>
                </c:pt>
                <c:pt idx="328">
                  <c:v>2.4046149253845215</c:v>
                </c:pt>
                <c:pt idx="329">
                  <c:v>2.4149909019470215</c:v>
                </c:pt>
                <c:pt idx="330">
                  <c:v>2.4254202842712402</c:v>
                </c:pt>
                <c:pt idx="331">
                  <c:v>2.4357199668884277</c:v>
                </c:pt>
                <c:pt idx="332">
                  <c:v>2.4464468955993652</c:v>
                </c:pt>
                <c:pt idx="333">
                  <c:v>2.456693172454834</c:v>
                </c:pt>
                <c:pt idx="334">
                  <c:v>2.467008113861084</c:v>
                </c:pt>
                <c:pt idx="335">
                  <c:v>2.477719783782959</c:v>
                </c:pt>
                <c:pt idx="336">
                  <c:v>2.488065242767334</c:v>
                </c:pt>
                <c:pt idx="337">
                  <c:v>2.4986624717712402</c:v>
                </c:pt>
                <c:pt idx="338">
                  <c:v>2.5089011192321777</c:v>
                </c:pt>
                <c:pt idx="339">
                  <c:v>2.5195212364196777</c:v>
                </c:pt>
                <c:pt idx="340">
                  <c:v>2.5300803184509277</c:v>
                </c:pt>
                <c:pt idx="341">
                  <c:v>2.5401358604431152</c:v>
                </c:pt>
                <c:pt idx="342">
                  <c:v>2.5505728721618652</c:v>
                </c:pt>
                <c:pt idx="343">
                  <c:v>2.5608878135681152</c:v>
                </c:pt>
                <c:pt idx="344">
                  <c:v>2.5711874961853027</c:v>
                </c:pt>
                <c:pt idx="345">
                  <c:v>2.5815634727478027</c:v>
                </c:pt>
                <c:pt idx="346">
                  <c:v>2.5923361778259277</c:v>
                </c:pt>
                <c:pt idx="347">
                  <c:v>2.6028037071228027</c:v>
                </c:pt>
                <c:pt idx="348">
                  <c:v>2.6129355430603027</c:v>
                </c:pt>
                <c:pt idx="349">
                  <c:v>2.6232199668884277</c:v>
                </c:pt>
                <c:pt idx="350">
                  <c:v>2.6338553428649902</c:v>
                </c:pt>
                <c:pt idx="351">
                  <c:v>2.6443915367126465</c:v>
                </c:pt>
                <c:pt idx="352">
                  <c:v>2.6545157432556152</c:v>
                </c:pt>
                <c:pt idx="353">
                  <c:v>2.6651358604431152</c:v>
                </c:pt>
                <c:pt idx="354">
                  <c:v>2.6754050254821777</c:v>
                </c:pt>
                <c:pt idx="355">
                  <c:v>2.6856741905212402</c:v>
                </c:pt>
                <c:pt idx="356">
                  <c:v>2.6962180137634277</c:v>
                </c:pt>
                <c:pt idx="357">
                  <c:v>2.7069907188415527</c:v>
                </c:pt>
                <c:pt idx="358">
                  <c:v>2.717618465423584</c:v>
                </c:pt>
                <c:pt idx="359">
                  <c:v>2.7296805381774902</c:v>
                </c:pt>
                <c:pt idx="360">
                  <c:v>2.7403464317321777</c:v>
                </c:pt>
                <c:pt idx="361">
                  <c:v>2.7508597373962402</c:v>
                </c:pt>
                <c:pt idx="362">
                  <c:v>2.7609763145446777</c:v>
                </c:pt>
                <c:pt idx="363">
                  <c:v>2.7713522911071777</c:v>
                </c:pt>
                <c:pt idx="364">
                  <c:v>2.7819113731384277</c:v>
                </c:pt>
                <c:pt idx="365">
                  <c:v>2.7921500205993652</c:v>
                </c:pt>
                <c:pt idx="366">
                  <c:v>2.8023123741149902</c:v>
                </c:pt>
                <c:pt idx="367">
                  <c:v>2.8131308555603027</c:v>
                </c:pt>
                <c:pt idx="368">
                  <c:v>2.8233160972595215</c:v>
                </c:pt>
                <c:pt idx="369">
                  <c:v>2.833737850189209</c:v>
                </c:pt>
                <c:pt idx="370">
                  <c:v>2.844113826751709</c:v>
                </c:pt>
                <c:pt idx="371">
                  <c:v>2.8546881675720215</c:v>
                </c:pt>
                <c:pt idx="372">
                  <c:v>2.8653082847595215</c:v>
                </c:pt>
                <c:pt idx="373">
                  <c:v>2.8773627281188965</c:v>
                </c:pt>
                <c:pt idx="374">
                  <c:v>2.888089656829834</c:v>
                </c:pt>
                <c:pt idx="375">
                  <c:v>2.8982870578765869</c:v>
                </c:pt>
                <c:pt idx="376">
                  <c:v>2.9086019992828369</c:v>
                </c:pt>
                <c:pt idx="377">
                  <c:v>2.9191458225250244</c:v>
                </c:pt>
                <c:pt idx="378">
                  <c:v>2.9298422336578369</c:v>
                </c:pt>
                <c:pt idx="379">
                  <c:v>2.9405233860015869</c:v>
                </c:pt>
                <c:pt idx="380">
                  <c:v>2.9525473117828369</c:v>
                </c:pt>
                <c:pt idx="381">
                  <c:v>2.9633047580718994</c:v>
                </c:pt>
                <c:pt idx="382">
                  <c:v>2.9737722873687744</c:v>
                </c:pt>
                <c:pt idx="383">
                  <c:v>2.9839270114898682</c:v>
                </c:pt>
                <c:pt idx="384">
                  <c:v>2.9942114353179932</c:v>
                </c:pt>
                <c:pt idx="385">
                  <c:v>3.0047323703765869</c:v>
                </c:pt>
                <c:pt idx="386">
                  <c:v>3.0150778293609619</c:v>
                </c:pt>
                <c:pt idx="387">
                  <c:v>3.0252859592437744</c:v>
                </c:pt>
                <c:pt idx="388">
                  <c:v>3.0360281467437744</c:v>
                </c:pt>
                <c:pt idx="389">
                  <c:v>3.0462896823883057</c:v>
                </c:pt>
                <c:pt idx="390">
                  <c:v>3.0566885471343994</c:v>
                </c:pt>
                <c:pt idx="391">
                  <c:v>3.0669882297515869</c:v>
                </c:pt>
                <c:pt idx="392">
                  <c:v>3.0776388645172119</c:v>
                </c:pt>
                <c:pt idx="393">
                  <c:v>3.0881750583648682</c:v>
                </c:pt>
                <c:pt idx="394">
                  <c:v>3.0982458591461182</c:v>
                </c:pt>
                <c:pt idx="395">
                  <c:v>3.1088507175445557</c:v>
                </c:pt>
                <c:pt idx="396">
                  <c:v>3.1191198825836182</c:v>
                </c:pt>
                <c:pt idx="397">
                  <c:v>3.1294424533843994</c:v>
                </c:pt>
                <c:pt idx="398">
                  <c:v>3.1400320529937744</c:v>
                </c:pt>
                <c:pt idx="399">
                  <c:v>3.1508352756500244</c:v>
                </c:pt>
                <c:pt idx="400">
                  <c:v>3.1613256931304932</c:v>
                </c:pt>
                <c:pt idx="401">
                  <c:v>3.1713812351226807</c:v>
                </c:pt>
                <c:pt idx="402">
                  <c:v>3.1819097995758057</c:v>
                </c:pt>
                <c:pt idx="403">
                  <c:v>3.1922171115875244</c:v>
                </c:pt>
                <c:pt idx="404">
                  <c:v>3.2028067111968994</c:v>
                </c:pt>
                <c:pt idx="405">
                  <c:v>3.2129080295562744</c:v>
                </c:pt>
                <c:pt idx="406">
                  <c:v>3.2236959934234619</c:v>
                </c:pt>
                <c:pt idx="407">
                  <c:v>3.2339117527008057</c:v>
                </c:pt>
                <c:pt idx="408">
                  <c:v>3.2440664768218994</c:v>
                </c:pt>
                <c:pt idx="409">
                  <c:v>3.2546255588531494</c:v>
                </c:pt>
                <c:pt idx="410">
                  <c:v>3.2650091648101807</c:v>
                </c:pt>
                <c:pt idx="411">
                  <c:v>3.2755529880523682</c:v>
                </c:pt>
                <c:pt idx="412">
                  <c:v>3.2856161594390869</c:v>
                </c:pt>
                <c:pt idx="413">
                  <c:v>3.2963736057281494</c:v>
                </c:pt>
                <c:pt idx="414">
                  <c:v>3.3068029880523682</c:v>
                </c:pt>
                <c:pt idx="415">
                  <c:v>3.3170492649078369</c:v>
                </c:pt>
                <c:pt idx="416">
                  <c:v>3.3273794651031494</c:v>
                </c:pt>
                <c:pt idx="417">
                  <c:v>3.3380453586578369</c:v>
                </c:pt>
                <c:pt idx="418">
                  <c:v>3.3483908176422119</c:v>
                </c:pt>
                <c:pt idx="419">
                  <c:v>3.3585226535797119</c:v>
                </c:pt>
                <c:pt idx="420">
                  <c:v>3.3694784641265869</c:v>
                </c:pt>
                <c:pt idx="421">
                  <c:v>3.3798544406890869</c:v>
                </c:pt>
                <c:pt idx="422">
                  <c:v>3.3903067111968994</c:v>
                </c:pt>
                <c:pt idx="423">
                  <c:v>3.4005529880523682</c:v>
                </c:pt>
                <c:pt idx="424">
                  <c:v>3.4111731052398682</c:v>
                </c:pt>
                <c:pt idx="425">
                  <c:v>3.4216558933258057</c:v>
                </c:pt>
                <c:pt idx="426">
                  <c:v>3.4337103366851807</c:v>
                </c:pt>
                <c:pt idx="427">
                  <c:v>3.4444677829742432</c:v>
                </c:pt>
                <c:pt idx="428">
                  <c:v>3.4546301364898682</c:v>
                </c:pt>
                <c:pt idx="429">
                  <c:v>3.4649298191070557</c:v>
                </c:pt>
                <c:pt idx="430">
                  <c:v>3.4753515720367432</c:v>
                </c:pt>
                <c:pt idx="431">
                  <c:v>3.4860327243804932</c:v>
                </c:pt>
                <c:pt idx="432">
                  <c:v>3.4965994358062744</c:v>
                </c:pt>
                <c:pt idx="433">
                  <c:v>3.5085165500640869</c:v>
                </c:pt>
                <c:pt idx="434">
                  <c:v>3.5192739963531494</c:v>
                </c:pt>
                <c:pt idx="435">
                  <c:v>3.5297873020172119</c:v>
                </c:pt>
                <c:pt idx="436">
                  <c:v>3.5399496555328369</c:v>
                </c:pt>
                <c:pt idx="437">
                  <c:v>3.5504019260406494</c:v>
                </c:pt>
                <c:pt idx="438">
                  <c:v>3.5609152317047119</c:v>
                </c:pt>
                <c:pt idx="439">
                  <c:v>3.5712454319000244</c:v>
                </c:pt>
                <c:pt idx="440">
                  <c:v>3.5815145969390869</c:v>
                </c:pt>
                <c:pt idx="441">
                  <c:v>3.5924551486968994</c:v>
                </c:pt>
                <c:pt idx="442">
                  <c:v>3.6028311252593994</c:v>
                </c:pt>
                <c:pt idx="443">
                  <c:v>3.6131613254547119</c:v>
                </c:pt>
                <c:pt idx="444">
                  <c:v>3.6234457492828369</c:v>
                </c:pt>
                <c:pt idx="445">
                  <c:v>3.6340658664703369</c:v>
                </c:pt>
                <c:pt idx="446">
                  <c:v>3.6447165012359619</c:v>
                </c:pt>
                <c:pt idx="447">
                  <c:v>3.6567022800445557</c:v>
                </c:pt>
                <c:pt idx="448">
                  <c:v>3.6673986911773682</c:v>
                </c:pt>
                <c:pt idx="449">
                  <c:v>3.6775610446929932</c:v>
                </c:pt>
                <c:pt idx="450">
                  <c:v>3.6878302097320557</c:v>
                </c:pt>
                <c:pt idx="451">
                  <c:v>3.6983129978179932</c:v>
                </c:pt>
                <c:pt idx="452">
                  <c:v>3.7088720798492432</c:v>
                </c:pt>
                <c:pt idx="453">
                  <c:v>3.7195837497711182</c:v>
                </c:pt>
                <c:pt idx="454">
                  <c:v>3.7315008640289307</c:v>
                </c:pt>
                <c:pt idx="455">
                  <c:v>3.7422277927398682</c:v>
                </c:pt>
                <c:pt idx="456">
                  <c:v>3.7526876926422119</c:v>
                </c:pt>
                <c:pt idx="457">
                  <c:v>3.7628729343414307</c:v>
                </c:pt>
                <c:pt idx="458">
                  <c:v>3.7733404636383057</c:v>
                </c:pt>
                <c:pt idx="459">
                  <c:v>3.7838690280914307</c:v>
                </c:pt>
                <c:pt idx="460">
                  <c:v>3.7941687107086182</c:v>
                </c:pt>
                <c:pt idx="461">
                  <c:v>3.8045141696929932</c:v>
                </c:pt>
                <c:pt idx="462">
                  <c:v>3.8153021335601807</c:v>
                </c:pt>
                <c:pt idx="463">
                  <c:v>3.8256704807281494</c:v>
                </c:pt>
                <c:pt idx="464">
                  <c:v>3.8362143039703369</c:v>
                </c:pt>
                <c:pt idx="465">
                  <c:v>3.8464529514312744</c:v>
                </c:pt>
                <c:pt idx="466">
                  <c:v>3.8570272922515869</c:v>
                </c:pt>
                <c:pt idx="467">
                  <c:v>3.8675329685211182</c:v>
                </c:pt>
                <c:pt idx="468">
                  <c:v>3.8775579929351807</c:v>
                </c:pt>
                <c:pt idx="469">
                  <c:v>3.8881475925445557</c:v>
                </c:pt>
                <c:pt idx="470">
                  <c:v>3.8983099460601807</c:v>
                </c:pt>
                <c:pt idx="471">
                  <c:v>3.9086554050445557</c:v>
                </c:pt>
                <c:pt idx="472">
                  <c:v>3.9190924167633057</c:v>
                </c:pt>
                <c:pt idx="473">
                  <c:v>3.9298803806304932</c:v>
                </c:pt>
                <c:pt idx="474">
                  <c:v>3.9404470920562744</c:v>
                </c:pt>
                <c:pt idx="475">
                  <c:v>3.952333927154541</c:v>
                </c:pt>
                <c:pt idx="476">
                  <c:v>3.962984561920166</c:v>
                </c:pt>
                <c:pt idx="477">
                  <c:v>3.973391056060791</c:v>
                </c:pt>
                <c:pt idx="478">
                  <c:v>3.9837136268615723</c:v>
                </c:pt>
                <c:pt idx="479">
                  <c:v>3.9940590858459473</c:v>
                </c:pt>
                <c:pt idx="480">
                  <c:v>4.0047860145568848</c:v>
                </c:pt>
                <c:pt idx="481">
                  <c:v>4.0151162147521973</c:v>
                </c:pt>
                <c:pt idx="482">
                  <c:v>4.025331974029541</c:v>
                </c:pt>
                <c:pt idx="483">
                  <c:v>4.0360589027404785</c:v>
                </c:pt>
                <c:pt idx="484">
                  <c:v>4.046450138092041</c:v>
                </c:pt>
                <c:pt idx="485">
                  <c:v>4.0569634437561035</c:v>
                </c:pt>
                <c:pt idx="486">
                  <c:v>4.067263126373291</c:v>
                </c:pt>
                <c:pt idx="487">
                  <c:v>4.077852725982666</c:v>
                </c:pt>
                <c:pt idx="488">
                  <c:v>4.0883660316467285</c:v>
                </c:pt>
                <c:pt idx="489">
                  <c:v>4.098421573638916</c:v>
                </c:pt>
                <c:pt idx="490">
                  <c:v>4.1088738441467285</c:v>
                </c:pt>
                <c:pt idx="491">
                  <c:v>4.119204044342041</c:v>
                </c:pt>
                <c:pt idx="492">
                  <c:v>4.1294426918029785</c:v>
                </c:pt>
                <c:pt idx="493">
                  <c:v>4.139864444732666</c:v>
                </c:pt>
                <c:pt idx="494">
                  <c:v>4.1506524085998535</c:v>
                </c:pt>
                <c:pt idx="495">
                  <c:v>4.1610589027404785</c:v>
                </c:pt>
                <c:pt idx="496">
                  <c:v>4.1711907386779785</c:v>
                </c:pt>
                <c:pt idx="497">
                  <c:v>4.1815896034240723</c:v>
                </c:pt>
                <c:pt idx="498">
                  <c:v>4.1921029090881348</c:v>
                </c:pt>
                <c:pt idx="499">
                  <c:v>4.2025933265686035</c:v>
                </c:pt>
                <c:pt idx="500">
                  <c:v>4.2128243446350098</c:v>
                </c:pt>
                <c:pt idx="501">
                  <c:v>4.2233986854553223</c:v>
                </c:pt>
                <c:pt idx="502">
                  <c:v>4.2337136268615723</c:v>
                </c:pt>
                <c:pt idx="503">
                  <c:v>4.2440667152404785</c:v>
                </c:pt>
                <c:pt idx="504">
                  <c:v>4.254518985748291</c:v>
                </c:pt>
                <c:pt idx="505">
                  <c:v>4.2653069496154785</c:v>
                </c:pt>
                <c:pt idx="506">
                  <c:v>4.2759575843811035</c:v>
                </c:pt>
                <c:pt idx="507">
                  <c:v>4.2879128456115723</c:v>
                </c:pt>
                <c:pt idx="508">
                  <c:v>4.2987160682678223</c:v>
                </c:pt>
                <c:pt idx="509">
                  <c:v>4.3092293739318848</c:v>
                </c:pt>
                <c:pt idx="510">
                  <c:v>4.3193612098693848</c:v>
                </c:pt>
                <c:pt idx="511">
                  <c:v>4.3295693397521973</c:v>
                </c:pt>
                <c:pt idx="512">
                  <c:v>4.340120792388916</c:v>
                </c:pt>
                <c:pt idx="513">
                  <c:v>4.3505120277404785</c:v>
                </c:pt>
                <c:pt idx="514">
                  <c:v>4.3607125282287598</c:v>
                </c:pt>
                <c:pt idx="515">
                  <c:v>4.3714089393615723</c:v>
                </c:pt>
                <c:pt idx="516">
                  <c:v>4.3817620277404785</c:v>
                </c:pt>
                <c:pt idx="517">
                  <c:v>4.3920464515686035</c:v>
                </c:pt>
                <c:pt idx="518">
                  <c:v>4.4024529457092285</c:v>
                </c:pt>
                <c:pt idx="519">
                  <c:v>4.413027286529541</c:v>
                </c:pt>
                <c:pt idx="520">
                  <c:v>4.423616886138916</c:v>
                </c:pt>
                <c:pt idx="521">
                  <c:v>4.4336647987365723</c:v>
                </c:pt>
                <c:pt idx="522">
                  <c:v>4.4442391395568848</c:v>
                </c:pt>
                <c:pt idx="523">
                  <c:v>4.4544930458068848</c:v>
                </c:pt>
                <c:pt idx="524">
                  <c:v>4.464907169342041</c:v>
                </c:pt>
                <c:pt idx="525">
                  <c:v>4.4753289222717285</c:v>
                </c:pt>
                <c:pt idx="526">
                  <c:v>4.484072208404541</c:v>
                </c:pt>
                <c:pt idx="527">
                  <c:v>4.492342472076416</c:v>
                </c:pt>
                <c:pt idx="528">
                  <c:v>4.5027718544006348</c:v>
                </c:pt>
                <c:pt idx="529">
                  <c:v>4.5130867958068848</c:v>
                </c:pt>
                <c:pt idx="530">
                  <c:v>4.5215859413146973</c:v>
                </c:pt>
                <c:pt idx="531">
                  <c:v>4.5298256874084473</c:v>
                </c:pt>
                <c:pt idx="532">
                  <c:v>4.5402474403381348</c:v>
                </c:pt>
                <c:pt idx="533">
                  <c:v>4.5504631996154785</c:v>
                </c:pt>
                <c:pt idx="534">
                  <c:v>4.559023380279541</c:v>
                </c:pt>
                <c:pt idx="535">
                  <c:v>4.5692849159240723</c:v>
                </c:pt>
                <c:pt idx="536">
                  <c:v>4.5794472694396973</c:v>
                </c:pt>
                <c:pt idx="537">
                  <c:v>4.5878701210021973</c:v>
                </c:pt>
                <c:pt idx="538">
                  <c:v>4.5965065956115723</c:v>
                </c:pt>
                <c:pt idx="539">
                  <c:v>4.6069893836975098</c:v>
                </c:pt>
                <c:pt idx="540">
                  <c:v>4.6170449256896973</c:v>
                </c:pt>
                <c:pt idx="541">
                  <c:v>4.627413272857666</c:v>
                </c:pt>
                <c:pt idx="542">
                  <c:v>4.6359429359436035</c:v>
                </c:pt>
                <c:pt idx="543">
                  <c:v>4.6465630531311035</c:v>
                </c:pt>
                <c:pt idx="544">
                  <c:v>4.6565651893615723</c:v>
                </c:pt>
                <c:pt idx="545">
                  <c:v>4.6671547889709473</c:v>
                </c:pt>
                <c:pt idx="546">
                  <c:v>4.6773171424865723</c:v>
                </c:pt>
                <c:pt idx="547">
                  <c:v>4.6877694129943848</c:v>
                </c:pt>
                <c:pt idx="548">
                  <c:v>4.6983437538146973</c:v>
                </c:pt>
                <c:pt idx="549">
                  <c:v>4.7090706825256348</c:v>
                </c:pt>
                <c:pt idx="550">
                  <c:v>4.7196907997131348</c:v>
                </c:pt>
                <c:pt idx="551">
                  <c:v>4.7316765785217285</c:v>
                </c:pt>
                <c:pt idx="552">
                  <c:v>4.7424798011779785</c:v>
                </c:pt>
                <c:pt idx="553">
                  <c:v>4.7528252601623535</c:v>
                </c:pt>
                <c:pt idx="554">
                  <c:v>4.7630486488342285</c:v>
                </c:pt>
                <c:pt idx="555">
                  <c:v>4.7733941078186035</c:v>
                </c:pt>
                <c:pt idx="556">
                  <c:v>4.7840447425842285</c:v>
                </c:pt>
                <c:pt idx="557">
                  <c:v>4.7943062782287598</c:v>
                </c:pt>
                <c:pt idx="558">
                  <c:v>4.8044610023498535</c:v>
                </c:pt>
                <c:pt idx="559">
                  <c:v>4.8150811195373535</c:v>
                </c:pt>
                <c:pt idx="560">
                  <c:v>4.8254876136779785</c:v>
                </c:pt>
                <c:pt idx="561">
                  <c:v>4.8358635902404785</c:v>
                </c:pt>
                <c:pt idx="562">
                  <c:v>4.846163272857666</c:v>
                </c:pt>
                <c:pt idx="563">
                  <c:v>4.856783390045166</c:v>
                </c:pt>
                <c:pt idx="564">
                  <c:v>4.867372989654541</c:v>
                </c:pt>
                <c:pt idx="565">
                  <c:v>4.8774209022521973</c:v>
                </c:pt>
                <c:pt idx="566">
                  <c:v>4.8879647254943848</c:v>
                </c:pt>
                <c:pt idx="567">
                  <c:v>4.8983712196350098</c:v>
                </c:pt>
                <c:pt idx="568">
                  <c:v>4.9086709022521973</c:v>
                </c:pt>
                <c:pt idx="569">
                  <c:v>4.9190468788146973</c:v>
                </c:pt>
                <c:pt idx="570">
                  <c:v>4.9299111366271973</c:v>
                </c:pt>
                <c:pt idx="571">
                  <c:v>4.9405465126037598</c:v>
                </c:pt>
                <c:pt idx="572">
                  <c:v>4.9506096839904785</c:v>
                </c:pt>
                <c:pt idx="573">
                  <c:v>4.961031436920166</c:v>
                </c:pt>
                <c:pt idx="574">
                  <c:v>4.971437931060791</c:v>
                </c:pt>
                <c:pt idx="575">
                  <c:v>4.9820046424865723</c:v>
                </c:pt>
                <c:pt idx="576">
                  <c:v>4.9920840263366699</c:v>
                </c:pt>
                <c:pt idx="577">
                  <c:v>5.0028719902038574</c:v>
                </c:pt>
                <c:pt idx="578">
                  <c:v>5.0129961967468262</c:v>
                </c:pt>
                <c:pt idx="579">
                  <c:v>5.0231509208679199</c:v>
                </c:pt>
                <c:pt idx="580">
                  <c:v>5.0336947441101074</c:v>
                </c:pt>
                <c:pt idx="581">
                  <c:v>5.0442919731140137</c:v>
                </c:pt>
                <c:pt idx="582">
                  <c:v>5.0548586845397949</c:v>
                </c:pt>
                <c:pt idx="583">
                  <c:v>5.0648837089538574</c:v>
                </c:pt>
                <c:pt idx="584">
                  <c:v>5.0755496025085449</c:v>
                </c:pt>
                <c:pt idx="585">
                  <c:v>5.0858263969421387</c:v>
                </c:pt>
                <c:pt idx="586">
                  <c:v>5.0962786674499512</c:v>
                </c:pt>
                <c:pt idx="587">
                  <c:v>5.1066241264343262</c:v>
                </c:pt>
                <c:pt idx="588">
                  <c:v>5.1172442436218262</c:v>
                </c:pt>
                <c:pt idx="589">
                  <c:v>5.1275439262390137</c:v>
                </c:pt>
                <c:pt idx="590">
                  <c:v>5.1376757621765137</c:v>
                </c:pt>
                <c:pt idx="591">
                  <c:v>5.1463732719421387</c:v>
                </c:pt>
                <c:pt idx="592">
                  <c:v>5.1549029350280762</c:v>
                </c:pt>
                <c:pt idx="593">
                  <c:v>5.1655459403991699</c:v>
                </c:pt>
                <c:pt idx="594">
                  <c:v>5.1776080131530762</c:v>
                </c:pt>
                <c:pt idx="595">
                  <c:v>5.1882739067077637</c:v>
                </c:pt>
                <c:pt idx="596">
                  <c:v>5.1987338066101074</c:v>
                </c:pt>
                <c:pt idx="597">
                  <c:v>5.2089266777038574</c:v>
                </c:pt>
                <c:pt idx="598">
                  <c:v>5.2192721366882324</c:v>
                </c:pt>
                <c:pt idx="599">
                  <c:v>5.2297625541687012</c:v>
                </c:pt>
                <c:pt idx="600">
                  <c:v>5.2400546073913574</c:v>
                </c:pt>
                <c:pt idx="601">
                  <c:v>5.2502093315124512</c:v>
                </c:pt>
                <c:pt idx="602">
                  <c:v>5.2610430717468262</c:v>
                </c:pt>
                <c:pt idx="603">
                  <c:v>5.2713427543640137</c:v>
                </c:pt>
                <c:pt idx="604">
                  <c:v>5.2818026542663574</c:v>
                </c:pt>
                <c:pt idx="605">
                  <c:v>5.2919573783874512</c:v>
                </c:pt>
                <c:pt idx="606">
                  <c:v>5.3026385307312012</c:v>
                </c:pt>
                <c:pt idx="607">
                  <c:v>5.3132052421569824</c:v>
                </c:pt>
                <c:pt idx="608">
                  <c:v>5.3252062797546387</c:v>
                </c:pt>
                <c:pt idx="609">
                  <c:v>5.3359026908874512</c:v>
                </c:pt>
                <c:pt idx="610">
                  <c:v>5.3462100028991699</c:v>
                </c:pt>
                <c:pt idx="611">
                  <c:v>5.3564791679382324</c:v>
                </c:pt>
                <c:pt idx="612">
                  <c:v>5.3670992851257324</c:v>
                </c:pt>
                <c:pt idx="613">
                  <c:v>5.3777651786804199</c:v>
                </c:pt>
                <c:pt idx="614">
                  <c:v>5.3884158134460449</c:v>
                </c:pt>
                <c:pt idx="615">
                  <c:v>5.4004549980163574</c:v>
                </c:pt>
                <c:pt idx="616">
                  <c:v>5.4112887382507324</c:v>
                </c:pt>
                <c:pt idx="617">
                  <c:v>5.4216341972351074</c:v>
                </c:pt>
                <c:pt idx="618">
                  <c:v>5.4318423271179199</c:v>
                </c:pt>
                <c:pt idx="619">
                  <c:v>5.4421648979187012</c:v>
                </c:pt>
                <c:pt idx="620">
                  <c:v>5.4527087211608887</c:v>
                </c:pt>
                <c:pt idx="621">
                  <c:v>5.4630084037780762</c:v>
                </c:pt>
                <c:pt idx="622">
                  <c:v>5.4731707572937012</c:v>
                </c:pt>
                <c:pt idx="623">
                  <c:v>5.4839434623718262</c:v>
                </c:pt>
                <c:pt idx="624">
                  <c:v>5.4942431449890137</c:v>
                </c:pt>
                <c:pt idx="625">
                  <c:v>5.5046191215515137</c:v>
                </c:pt>
                <c:pt idx="626">
                  <c:v>5.5149340629577637</c:v>
                </c:pt>
                <c:pt idx="627">
                  <c:v>5.5255084037780762</c:v>
                </c:pt>
                <c:pt idx="628">
                  <c:v>5.5359911918640137</c:v>
                </c:pt>
                <c:pt idx="629">
                  <c:v>5.5461535453796387</c:v>
                </c:pt>
                <c:pt idx="630">
                  <c:v>5.5567126274108887</c:v>
                </c:pt>
                <c:pt idx="631">
                  <c:v>5.5670428276062012</c:v>
                </c:pt>
                <c:pt idx="632">
                  <c:v>5.5773272514343262</c:v>
                </c:pt>
                <c:pt idx="633">
                  <c:v>5.5878405570983887</c:v>
                </c:pt>
                <c:pt idx="634">
                  <c:v>5.5987658500671387</c:v>
                </c:pt>
                <c:pt idx="635">
                  <c:v>5.6093554496765137</c:v>
                </c:pt>
                <c:pt idx="636">
                  <c:v>5.6213335990905762</c:v>
                </c:pt>
                <c:pt idx="637">
                  <c:v>5.6320147514343262</c:v>
                </c:pt>
                <c:pt idx="638">
                  <c:v>5.6423602104187012</c:v>
                </c:pt>
                <c:pt idx="639">
                  <c:v>5.6526904106140137</c:v>
                </c:pt>
                <c:pt idx="640">
                  <c:v>5.6629290580749512</c:v>
                </c:pt>
                <c:pt idx="641">
                  <c:v>5.6735796928405762</c:v>
                </c:pt>
                <c:pt idx="642">
                  <c:v>5.6840014457702637</c:v>
                </c:pt>
                <c:pt idx="643">
                  <c:v>5.6940875053405762</c:v>
                </c:pt>
                <c:pt idx="644">
                  <c:v>5.7047533988952637</c:v>
                </c:pt>
                <c:pt idx="645">
                  <c:v>5.7150225639343262</c:v>
                </c:pt>
                <c:pt idx="646">
                  <c:v>5.7254748344421387</c:v>
                </c:pt>
                <c:pt idx="647">
                  <c:v>5.7357516288757324</c:v>
                </c:pt>
                <c:pt idx="648">
                  <c:v>5.7463412284851074</c:v>
                </c:pt>
                <c:pt idx="649">
                  <c:v>5.7569155693054199</c:v>
                </c:pt>
                <c:pt idx="650">
                  <c:v>5.7670474052429199</c:v>
                </c:pt>
                <c:pt idx="651">
                  <c:v>5.7774386405944824</c:v>
                </c:pt>
                <c:pt idx="652">
                  <c:v>5.7879519462585449</c:v>
                </c:pt>
                <c:pt idx="653">
                  <c:v>5.7982821464538574</c:v>
                </c:pt>
                <c:pt idx="654">
                  <c:v>5.8086886405944824</c:v>
                </c:pt>
                <c:pt idx="655">
                  <c:v>5.8194613456726074</c:v>
                </c:pt>
                <c:pt idx="656">
                  <c:v>5.8300509452819824</c:v>
                </c:pt>
                <c:pt idx="657">
                  <c:v>5.8403048515319824</c:v>
                </c:pt>
                <c:pt idx="658">
                  <c:v>5.8505892753601074</c:v>
                </c:pt>
                <c:pt idx="659">
                  <c:v>5.8610568046569824</c:v>
                </c:pt>
                <c:pt idx="660">
                  <c:v>5.8716464042663574</c:v>
                </c:pt>
                <c:pt idx="661">
                  <c:v>5.8837542533874512</c:v>
                </c:pt>
                <c:pt idx="662">
                  <c:v>5.8944811820983887</c:v>
                </c:pt>
                <c:pt idx="663">
                  <c:v>5.9047503471374512</c:v>
                </c:pt>
                <c:pt idx="664">
                  <c:v>5.9148058891296387</c:v>
                </c:pt>
                <c:pt idx="665">
                  <c:v>5.9255328178405762</c:v>
                </c:pt>
                <c:pt idx="666">
                  <c:v>5.9359164237976074</c:v>
                </c:pt>
                <c:pt idx="667">
                  <c:v>5.9463763236999512</c:v>
                </c:pt>
                <c:pt idx="668">
                  <c:v>5.9564776420593262</c:v>
                </c:pt>
                <c:pt idx="669">
                  <c:v>5.9671435356140137</c:v>
                </c:pt>
                <c:pt idx="670">
                  <c:v>5.9776949882507324</c:v>
                </c:pt>
                <c:pt idx="671">
                  <c:v>5.9879031181335449</c:v>
                </c:pt>
                <c:pt idx="672">
                  <c:v>5.9982790946960449</c:v>
                </c:pt>
                <c:pt idx="673">
                  <c:v>6.0088992118835449</c:v>
                </c:pt>
                <c:pt idx="674">
                  <c:v>6.0191683769226074</c:v>
                </c:pt>
                <c:pt idx="675">
                  <c:v>6.0294151306152344</c:v>
                </c:pt>
                <c:pt idx="676">
                  <c:v>6.0403251647949219</c:v>
                </c:pt>
                <c:pt idx="677">
                  <c:v>6.0507621765136719</c:v>
                </c:pt>
                <c:pt idx="678">
                  <c:v>6.0611000061035156</c:v>
                </c:pt>
                <c:pt idx="679">
                  <c:v>6.0713691711425781</c:v>
                </c:pt>
                <c:pt idx="680">
                  <c:v>6.0820503234863281</c:v>
                </c:pt>
                <c:pt idx="681">
                  <c:v>6.0926094055175781</c:v>
                </c:pt>
                <c:pt idx="682">
                  <c:v>6.1045646667480469</c:v>
                </c:pt>
                <c:pt idx="683">
                  <c:v>6.1152915954589844</c:v>
                </c:pt>
                <c:pt idx="684">
                  <c:v>6.1254844665527344</c:v>
                </c:pt>
                <c:pt idx="685">
                  <c:v>6.1356391906738281</c:v>
                </c:pt>
                <c:pt idx="686">
                  <c:v>6.1461830139160156</c:v>
                </c:pt>
                <c:pt idx="687">
                  <c:v>6.1568031311035156</c:v>
                </c:pt>
                <c:pt idx="688">
                  <c:v>6.1673622131347656</c:v>
                </c:pt>
                <c:pt idx="689">
                  <c:v>6.1793937683105469</c:v>
                </c:pt>
                <c:pt idx="690">
                  <c:v>6.1901054382324219</c:v>
                </c:pt>
                <c:pt idx="691">
                  <c:v>6.2006187438964844</c:v>
                </c:pt>
                <c:pt idx="692">
                  <c:v>6.2108573913574219</c:v>
                </c:pt>
                <c:pt idx="693">
                  <c:v>6.2212028503417969</c:v>
                </c:pt>
                <c:pt idx="694">
                  <c:v>6.2317466735839844</c:v>
                </c:pt>
                <c:pt idx="695">
                  <c:v>6.2420463562011719</c:v>
                </c:pt>
                <c:pt idx="696">
                  <c:v>6.2523918151855469</c:v>
                </c:pt>
                <c:pt idx="697">
                  <c:v>6.2632560729980469</c:v>
                </c:pt>
                <c:pt idx="698">
                  <c:v>6.2737083435058594</c:v>
                </c:pt>
                <c:pt idx="699">
                  <c:v>6.2839851379394531</c:v>
                </c:pt>
                <c:pt idx="700">
                  <c:v>6.2943000793457031</c:v>
                </c:pt>
                <c:pt idx="701">
                  <c:v>6.3049812316894531</c:v>
                </c:pt>
                <c:pt idx="702">
                  <c:v>6.3154869079589844</c:v>
                </c:pt>
                <c:pt idx="703">
                  <c:v>6.3275260925292969</c:v>
                </c:pt>
                <c:pt idx="704">
                  <c:v>6.3382530212402344</c:v>
                </c:pt>
                <c:pt idx="705">
                  <c:v>6.3484153747558594</c:v>
                </c:pt>
                <c:pt idx="706">
                  <c:v>6.3586540222167969</c:v>
                </c:pt>
                <c:pt idx="707">
                  <c:v>6.3690605163574219</c:v>
                </c:pt>
                <c:pt idx="708">
                  <c:v>6.3796806335449219</c:v>
                </c:pt>
                <c:pt idx="709">
                  <c:v>6.3902168273925781</c:v>
                </c:pt>
                <c:pt idx="710">
                  <c:v>6.4002342224121094</c:v>
                </c:pt>
                <c:pt idx="711">
                  <c:v>6.4109611511230469</c:v>
                </c:pt>
                <c:pt idx="712">
                  <c:v>6.4213676452636719</c:v>
                </c:pt>
                <c:pt idx="713">
                  <c:v>6.4317207336425781</c:v>
                </c:pt>
                <c:pt idx="714">
                  <c:v>6.4419898986816406</c:v>
                </c:pt>
                <c:pt idx="715">
                  <c:v>6.4526100158691406</c:v>
                </c:pt>
                <c:pt idx="716">
                  <c:v>6.4630317687988281</c:v>
                </c:pt>
                <c:pt idx="717">
                  <c:v>6.4732704162597656</c:v>
                </c:pt>
                <c:pt idx="718">
                  <c:v>6.4840278625488281</c:v>
                </c:pt>
                <c:pt idx="719">
                  <c:v>6.4943885803222656</c:v>
                </c:pt>
                <c:pt idx="720">
                  <c:v>6.5048713684082031</c:v>
                </c:pt>
                <c:pt idx="721">
                  <c:v>6.5151863098144531</c:v>
                </c:pt>
                <c:pt idx="722">
                  <c:v>6.5258369445800781</c:v>
                </c:pt>
                <c:pt idx="723">
                  <c:v>6.5363426208496094</c:v>
                </c:pt>
                <c:pt idx="724">
                  <c:v>6.5483360290527344</c:v>
                </c:pt>
                <c:pt idx="725">
                  <c:v>6.5589714050292969</c:v>
                </c:pt>
                <c:pt idx="726">
                  <c:v>6.5691947937011719</c:v>
                </c:pt>
                <c:pt idx="727">
                  <c:v>6.5794029235839844</c:v>
                </c:pt>
                <c:pt idx="728">
                  <c:v>6.5899467468261719</c:v>
                </c:pt>
                <c:pt idx="729">
                  <c:v>6.6007041931152344</c:v>
                </c:pt>
                <c:pt idx="730">
                  <c:v>6.6112174987792969</c:v>
                </c:pt>
                <c:pt idx="731">
                  <c:v>6.6230735778808594</c:v>
                </c:pt>
                <c:pt idx="732">
                  <c:v>6.6338920593261719</c:v>
                </c:pt>
                <c:pt idx="733">
                  <c:v>6.6443443298339844</c:v>
                </c:pt>
                <c:pt idx="734">
                  <c:v>6.6546134948730469</c:v>
                </c:pt>
                <c:pt idx="735">
                  <c:v>6.6649436950683594</c:v>
                </c:pt>
                <c:pt idx="736">
                  <c:v>6.6755332946777344</c:v>
                </c:pt>
                <c:pt idx="737">
                  <c:v>6.6859092712402344</c:v>
                </c:pt>
                <c:pt idx="738">
                  <c:v>6.6961479187011719</c:v>
                </c:pt>
                <c:pt idx="739">
                  <c:v>6.7069816589355469</c:v>
                </c:pt>
                <c:pt idx="740">
                  <c:v>6.7173042297363281</c:v>
                </c:pt>
                <c:pt idx="741">
                  <c:v>6.7277717590332031</c:v>
                </c:pt>
                <c:pt idx="742">
                  <c:v>6.7381172180175781</c:v>
                </c:pt>
                <c:pt idx="743">
                  <c:v>6.7486610412597656</c:v>
                </c:pt>
                <c:pt idx="744">
                  <c:v>6.7592811584472656</c:v>
                </c:pt>
                <c:pt idx="745">
                  <c:v>6.7712516784667969</c:v>
                </c:pt>
                <c:pt idx="746">
                  <c:v>6.7818717956542969</c:v>
                </c:pt>
                <c:pt idx="747">
                  <c:v>6.7921714782714844</c:v>
                </c:pt>
                <c:pt idx="748">
                  <c:v>6.8023567199707031</c:v>
                </c:pt>
                <c:pt idx="749">
                  <c:v>6.8129158020019531</c:v>
                </c:pt>
                <c:pt idx="750">
                  <c:v>6.8235206604003906</c:v>
                </c:pt>
                <c:pt idx="751">
                  <c:v>6.8341102600097656</c:v>
                </c:pt>
                <c:pt idx="752">
                  <c:v>6.8460273742675781</c:v>
                </c:pt>
                <c:pt idx="753">
                  <c:v>6.8567695617675781</c:v>
                </c:pt>
                <c:pt idx="754">
                  <c:v>6.8673057556152344</c:v>
                </c:pt>
                <c:pt idx="755">
                  <c:v>6.8774833679199219</c:v>
                </c:pt>
                <c:pt idx="756">
                  <c:v>6.8879203796386719</c:v>
                </c:pt>
                <c:pt idx="757">
                  <c:v>6.8984336853027344</c:v>
                </c:pt>
                <c:pt idx="758">
                  <c:v>6.9087486267089844</c:v>
                </c:pt>
                <c:pt idx="759">
                  <c:v>6.9189720153808594</c:v>
                </c:pt>
                <c:pt idx="760">
                  <c:v>6.9298820495605469</c:v>
                </c:pt>
                <c:pt idx="761">
                  <c:v>6.9403648376464844</c:v>
                </c:pt>
                <c:pt idx="762">
                  <c:v>6.9505805969238281</c:v>
                </c:pt>
                <c:pt idx="763">
                  <c:v>6.9610481262207031</c:v>
                </c:pt>
                <c:pt idx="764">
                  <c:v>6.9716377258300781</c:v>
                </c:pt>
                <c:pt idx="765">
                  <c:v>6.9822044372558594</c:v>
                </c:pt>
                <c:pt idx="766">
                  <c:v>6.9942131042480469</c:v>
                </c:pt>
                <c:pt idx="767">
                  <c:v>7.0048637390136719</c:v>
                </c:pt>
                <c:pt idx="768">
                  <c:v>7.0150108337402344</c:v>
                </c:pt>
                <c:pt idx="769">
                  <c:v>7.0252494812011719</c:v>
                </c:pt>
                <c:pt idx="770">
                  <c:v>7.0357170104980469</c:v>
                </c:pt>
                <c:pt idx="771">
                  <c:v>7.0464134216308594</c:v>
                </c:pt>
                <c:pt idx="772">
                  <c:v>7.0570640563964844</c:v>
                </c:pt>
                <c:pt idx="773">
                  <c:v>7.0689582824707031</c:v>
                </c:pt>
                <c:pt idx="774">
                  <c:v>7.079775333404541</c:v>
                </c:pt>
                <c:pt idx="775">
                  <c:v>7.0902047157287598</c:v>
                </c:pt>
                <c:pt idx="776">
                  <c:v>7.1003670692443848</c:v>
                </c:pt>
                <c:pt idx="777">
                  <c:v>7.1108498573303223</c:v>
                </c:pt>
                <c:pt idx="778">
                  <c:v>7.1213784217834473</c:v>
                </c:pt>
                <c:pt idx="779">
                  <c:v>7.131655216217041</c:v>
                </c:pt>
                <c:pt idx="780">
                  <c:v>7.1418938636779785</c:v>
                </c:pt>
                <c:pt idx="781">
                  <c:v>7.152834415435791</c:v>
                </c:pt>
                <c:pt idx="782">
                  <c:v>7.163210391998291</c:v>
                </c:pt>
                <c:pt idx="783">
                  <c:v>7.173616886138916</c:v>
                </c:pt>
                <c:pt idx="784">
                  <c:v>7.1839470863342285</c:v>
                </c:pt>
                <c:pt idx="785">
                  <c:v>7.1945366859436035</c:v>
                </c:pt>
                <c:pt idx="786">
                  <c:v>7.2050423622131348</c:v>
                </c:pt>
                <c:pt idx="787">
                  <c:v>7.2170815467834473</c:v>
                </c:pt>
                <c:pt idx="788">
                  <c:v>7.2278084754943848</c:v>
                </c:pt>
                <c:pt idx="789">
                  <c:v>7.2380013465881348</c:v>
                </c:pt>
                <c:pt idx="790">
                  <c:v>7.2481865882873535</c:v>
                </c:pt>
                <c:pt idx="791">
                  <c:v>7.258699893951416</c:v>
                </c:pt>
                <c:pt idx="792">
                  <c:v>7.2693352699279785</c:v>
                </c:pt>
                <c:pt idx="793">
                  <c:v>7.279879093170166</c:v>
                </c:pt>
                <c:pt idx="794">
                  <c:v>7.2918572425842285</c:v>
                </c:pt>
                <c:pt idx="795">
                  <c:v>7.302645206451416</c:v>
                </c:pt>
                <c:pt idx="796">
                  <c:v>7.3131890296936035</c:v>
                </c:pt>
                <c:pt idx="797">
                  <c:v>7.3232903480529785</c:v>
                </c:pt>
                <c:pt idx="798">
                  <c:v>7.3336968421936035</c:v>
                </c:pt>
                <c:pt idx="799">
                  <c:v>7.3442864418029785</c:v>
                </c:pt>
                <c:pt idx="800">
                  <c:v>7.3546090126037598</c:v>
                </c:pt>
                <c:pt idx="801">
                  <c:v>7.3648934364318848</c:v>
                </c:pt>
                <c:pt idx="802">
                  <c:v>7.3757729530334473</c:v>
                </c:pt>
                <c:pt idx="803">
                  <c:v>7.386171817779541</c:v>
                </c:pt>
                <c:pt idx="804">
                  <c:v>7.396578311920166</c:v>
                </c:pt>
                <c:pt idx="805">
                  <c:v>7.4067559242248535</c:v>
                </c:pt>
                <c:pt idx="806">
                  <c:v>7.4174065589904785</c:v>
                </c:pt>
                <c:pt idx="807">
                  <c:v>7.4280266761779785</c:v>
                </c:pt>
                <c:pt idx="808">
                  <c:v>7.440004825592041</c:v>
                </c:pt>
                <c:pt idx="809">
                  <c:v>7.450685977935791</c:v>
                </c:pt>
                <c:pt idx="810">
                  <c:v>7.4608330726623535</c:v>
                </c:pt>
                <c:pt idx="811">
                  <c:v>7.4710259437561035</c:v>
                </c:pt>
                <c:pt idx="812">
                  <c:v>7.4816460609436035</c:v>
                </c:pt>
                <c:pt idx="813">
                  <c:v>7.4921364784240723</c:v>
                </c:pt>
                <c:pt idx="814">
                  <c:v>7.5027565956115723</c:v>
                </c:pt>
                <c:pt idx="815">
                  <c:v>7.5147881507873535</c:v>
                </c:pt>
                <c:pt idx="816">
                  <c:v>7.525515079498291</c:v>
                </c:pt>
                <c:pt idx="817">
                  <c:v>7.536074161529541</c:v>
                </c:pt>
                <c:pt idx="818">
                  <c:v>7.546267032623291</c:v>
                </c:pt>
                <c:pt idx="819">
                  <c:v>7.5566506385803223</c:v>
                </c:pt>
                <c:pt idx="820">
                  <c:v>7.5672097206115723</c:v>
                </c:pt>
                <c:pt idx="821">
                  <c:v>7.5775322914123535</c:v>
                </c:pt>
                <c:pt idx="822">
                  <c:v>7.587801456451416</c:v>
                </c:pt>
                <c:pt idx="823">
                  <c:v>7.5985894203186035</c:v>
                </c:pt>
                <c:pt idx="824">
                  <c:v>7.609255313873291</c:v>
                </c:pt>
                <c:pt idx="825">
                  <c:v>7.6194252967834473</c:v>
                </c:pt>
                <c:pt idx="826">
                  <c:v>7.6297707557678223</c:v>
                </c:pt>
                <c:pt idx="827">
                  <c:v>7.6403298377990723</c:v>
                </c:pt>
                <c:pt idx="828">
                  <c:v>7.6508736610412598</c:v>
                </c:pt>
                <c:pt idx="829">
                  <c:v>7.6629586219787598</c:v>
                </c:pt>
                <c:pt idx="830">
                  <c:v>7.6736397743225098</c:v>
                </c:pt>
                <c:pt idx="831">
                  <c:v>7.6837868690490723</c:v>
                </c:pt>
                <c:pt idx="832">
                  <c:v>7.6940102577209473</c:v>
                </c:pt>
                <c:pt idx="833">
                  <c:v>7.7045693397521973</c:v>
                </c:pt>
                <c:pt idx="834">
                  <c:v>7.715090274810791</c:v>
                </c:pt>
                <c:pt idx="835">
                  <c:v>7.7256569862365723</c:v>
                </c:pt>
                <c:pt idx="836">
                  <c:v>7.7356743812561035</c:v>
                </c:pt>
                <c:pt idx="837">
                  <c:v>7.746401309967041</c:v>
                </c:pt>
                <c:pt idx="838">
                  <c:v>7.756746768951416</c:v>
                </c:pt>
                <c:pt idx="839">
                  <c:v>7.7670769691467285</c:v>
                </c:pt>
                <c:pt idx="840">
                  <c:v>7.7774224281311035</c:v>
                </c:pt>
                <c:pt idx="841">
                  <c:v>7.7880425453186035</c:v>
                </c:pt>
                <c:pt idx="842">
                  <c:v>7.7984185218811035</c:v>
                </c:pt>
                <c:pt idx="843">
                  <c:v>7.8086113929748535</c:v>
                </c:pt>
                <c:pt idx="844">
                  <c:v>7.8194451332092285</c:v>
                </c:pt>
                <c:pt idx="845">
                  <c:v>7.829744815826416</c:v>
                </c:pt>
                <c:pt idx="846">
                  <c:v>7.8402810096740723</c:v>
                </c:pt>
                <c:pt idx="847">
                  <c:v>7.8505501747131348</c:v>
                </c:pt>
                <c:pt idx="848">
                  <c:v>7.8611397743225098</c:v>
                </c:pt>
                <c:pt idx="849">
                  <c:v>7.8718132972717285</c:v>
                </c:pt>
                <c:pt idx="850">
                  <c:v>7.883760929107666</c:v>
                </c:pt>
                <c:pt idx="851">
                  <c:v>7.894442081451416</c:v>
                </c:pt>
                <c:pt idx="852">
                  <c:v>7.9046502113342285</c:v>
                </c:pt>
                <c:pt idx="853">
                  <c:v>7.9148125648498535</c:v>
                </c:pt>
                <c:pt idx="854">
                  <c:v>7.9252800941467285</c:v>
                </c:pt>
                <c:pt idx="855">
                  <c:v>7.9360527992248535</c:v>
                </c:pt>
                <c:pt idx="856">
                  <c:v>7.9466729164123535</c:v>
                </c:pt>
                <c:pt idx="857">
                  <c:v>7.9586052894592285</c:v>
                </c:pt>
                <c:pt idx="858">
                  <c:v>7.969271183013916</c:v>
                </c:pt>
                <c:pt idx="859">
                  <c:v>7.979738712310791</c:v>
                </c:pt>
                <c:pt idx="860">
                  <c:v>7.9899773597717285</c:v>
                </c:pt>
                <c:pt idx="861">
                  <c:v>8.0003538131713867</c:v>
                </c:pt>
                <c:pt idx="862">
                  <c:v>8.0109434127807617</c:v>
                </c:pt>
                <c:pt idx="863">
                  <c:v>8.0212888717651367</c:v>
                </c:pt>
                <c:pt idx="864">
                  <c:v>8.0314817428588867</c:v>
                </c:pt>
                <c:pt idx="865">
                  <c:v>8.0424222946166992</c:v>
                </c:pt>
                <c:pt idx="866">
                  <c:v>8.0527524948120117</c:v>
                </c:pt>
                <c:pt idx="867">
                  <c:v>8.063044548034668</c:v>
                </c:pt>
                <c:pt idx="868">
                  <c:v>8.0735273361206055</c:v>
                </c:pt>
                <c:pt idx="869">
                  <c:v>8.0841779708862305</c:v>
                </c:pt>
                <c:pt idx="870">
                  <c:v>8.0945768356323242</c:v>
                </c:pt>
                <c:pt idx="871">
                  <c:v>8.1046018600463867</c:v>
                </c:pt>
                <c:pt idx="872">
                  <c:v>8.1151914596557617</c:v>
                </c:pt>
                <c:pt idx="873">
                  <c:v>8.1254405975341797</c:v>
                </c:pt>
                <c:pt idx="874">
                  <c:v>8.1358165740966797</c:v>
                </c:pt>
                <c:pt idx="875">
                  <c:v>8.1461620330810547</c:v>
                </c:pt>
                <c:pt idx="876">
                  <c:v>8.1568431854248047</c:v>
                </c:pt>
                <c:pt idx="877">
                  <c:v>8.1674251556396484</c:v>
                </c:pt>
                <c:pt idx="878">
                  <c:v>8.1774578094482422</c:v>
                </c:pt>
                <c:pt idx="879">
                  <c:v>8.1878261566162109</c:v>
                </c:pt>
                <c:pt idx="880">
                  <c:v>8.1982936859130859</c:v>
                </c:pt>
                <c:pt idx="881">
                  <c:v>8.2087230682373047</c:v>
                </c:pt>
                <c:pt idx="882">
                  <c:v>8.2190380096435547</c:v>
                </c:pt>
                <c:pt idx="883">
                  <c:v>8.2298259735107422</c:v>
                </c:pt>
                <c:pt idx="884">
                  <c:v>8.2401180267333984</c:v>
                </c:pt>
                <c:pt idx="885">
                  <c:v>8.2503566741943359</c:v>
                </c:pt>
                <c:pt idx="886">
                  <c:v>8.2586727142333984</c:v>
                </c:pt>
                <c:pt idx="887">
                  <c:v>8.2673091888427734</c:v>
                </c:pt>
                <c:pt idx="888">
                  <c:v>8.2734737396240234</c:v>
                </c:pt>
                <c:pt idx="889">
                  <c:v>8.2839641571044922</c:v>
                </c:pt>
                <c:pt idx="890">
                  <c:v>8.2942333221435547</c:v>
                </c:pt>
                <c:pt idx="891">
                  <c:v>8.3007488250732422</c:v>
                </c:pt>
                <c:pt idx="892">
                  <c:v>8.3070812225341797</c:v>
                </c:pt>
                <c:pt idx="893">
                  <c:v>8.3154354095458984</c:v>
                </c:pt>
                <c:pt idx="894">
                  <c:v>8.3235073089599609</c:v>
                </c:pt>
                <c:pt idx="895">
                  <c:v>8.3316860198974609</c:v>
                </c:pt>
                <c:pt idx="896">
                  <c:v>8.3381557464599609</c:v>
                </c:pt>
                <c:pt idx="897">
                  <c:v>8.3444271087646484</c:v>
                </c:pt>
                <c:pt idx="898">
                  <c:v>8.3526744842529297</c:v>
                </c:pt>
                <c:pt idx="899">
                  <c:v>8.3586330413818359</c:v>
                </c:pt>
                <c:pt idx="900">
                  <c:v>8.3649044036865234</c:v>
                </c:pt>
                <c:pt idx="901">
                  <c:v>8.3690853118896484</c:v>
                </c:pt>
                <c:pt idx="902">
                  <c:v>8.3733730316162109</c:v>
                </c:pt>
                <c:pt idx="903">
                  <c:v>8.3777217864990234</c:v>
                </c:pt>
                <c:pt idx="904">
                  <c:v>8.3818264007568359</c:v>
                </c:pt>
                <c:pt idx="905">
                  <c:v>8.3881587982177734</c:v>
                </c:pt>
                <c:pt idx="906">
                  <c:v>8.3942470550537109</c:v>
                </c:pt>
                <c:pt idx="907">
                  <c:v>8.3982906341552734</c:v>
                </c:pt>
                <c:pt idx="908">
                  <c:v>8.4023036956787109</c:v>
                </c:pt>
                <c:pt idx="909">
                  <c:v>8.4065151214599609</c:v>
                </c:pt>
                <c:pt idx="910">
                  <c:v>8.4107875823974609</c:v>
                </c:pt>
                <c:pt idx="911">
                  <c:v>8.4151363372802734</c:v>
                </c:pt>
                <c:pt idx="912">
                  <c:v>8.4192256927490234</c:v>
                </c:pt>
                <c:pt idx="913">
                  <c:v>8.4234066009521484</c:v>
                </c:pt>
                <c:pt idx="914">
                  <c:v>8.4277400970458984</c:v>
                </c:pt>
                <c:pt idx="915">
                  <c:v>8.4316997528076172</c:v>
                </c:pt>
                <c:pt idx="916">
                  <c:v>8.4358043670654297</c:v>
                </c:pt>
                <c:pt idx="917">
                  <c:v>8.4399089813232422</c:v>
                </c:pt>
                <c:pt idx="918">
                  <c:v>8.4441661834716797</c:v>
                </c:pt>
                <c:pt idx="919">
                  <c:v>8.4482707977294922</c:v>
                </c:pt>
                <c:pt idx="920">
                  <c:v>8.4527263641357422</c:v>
                </c:pt>
                <c:pt idx="921">
                  <c:v>8.4568309783935547</c:v>
                </c:pt>
                <c:pt idx="922">
                  <c:v>8.4609050750732422</c:v>
                </c:pt>
                <c:pt idx="923">
                  <c:v>8.4651622772216797</c:v>
                </c:pt>
                <c:pt idx="924">
                  <c:v>8.4690685272216797</c:v>
                </c:pt>
                <c:pt idx="925">
                  <c:v>8.4732341766357422</c:v>
                </c:pt>
                <c:pt idx="926">
                  <c:v>8.4752941131591797</c:v>
                </c:pt>
                <c:pt idx="927">
                  <c:v>8.4773082733154297</c:v>
                </c:pt>
                <c:pt idx="928">
                  <c:v>8.4794445037841797</c:v>
                </c:pt>
                <c:pt idx="929">
                  <c:v>8.4815196990966797</c:v>
                </c:pt>
                <c:pt idx="930">
                  <c:v>8.4837627410888672</c:v>
                </c:pt>
                <c:pt idx="931">
                  <c:v>8.4859905242919922</c:v>
                </c:pt>
                <c:pt idx="932">
                  <c:v>8.4882030487060547</c:v>
                </c:pt>
                <c:pt idx="933">
                  <c:v>8.4904308319091797</c:v>
                </c:pt>
                <c:pt idx="934">
                  <c:v>8.4925212860107422</c:v>
                </c:pt>
                <c:pt idx="935">
                  <c:v>8.4944210052490234</c:v>
                </c:pt>
                <c:pt idx="936">
                  <c:v>8.4986782073974609</c:v>
                </c:pt>
                <c:pt idx="937">
                  <c:v>8.5030879974365234</c:v>
                </c:pt>
                <c:pt idx="938">
                  <c:v>8.5069866180419922</c:v>
                </c:pt>
                <c:pt idx="939">
                  <c:v>8.5090618133544922</c:v>
                </c:pt>
                <c:pt idx="940">
                  <c:v>8.5109615325927734</c:v>
                </c:pt>
                <c:pt idx="941">
                  <c:v>8.5129451751708984</c:v>
                </c:pt>
                <c:pt idx="942">
                  <c:v>8.5150356292724609</c:v>
                </c:pt>
                <c:pt idx="943">
                  <c:v>8.5171871185302734</c:v>
                </c:pt>
                <c:pt idx="944">
                  <c:v>8.5192775726318359</c:v>
                </c:pt>
                <c:pt idx="945">
                  <c:v>8.5213375091552734</c:v>
                </c:pt>
                <c:pt idx="946">
                  <c:v>8.5236110687255859</c:v>
                </c:pt>
                <c:pt idx="947">
                  <c:v>8.5257930755615234</c:v>
                </c:pt>
                <c:pt idx="948">
                  <c:v>8.5279293060302734</c:v>
                </c:pt>
                <c:pt idx="949">
                  <c:v>8.5299434661865234</c:v>
                </c:pt>
                <c:pt idx="950">
                  <c:v>8.5318813323974609</c:v>
                </c:pt>
                <c:pt idx="951">
                  <c:v>8.5339412689208984</c:v>
                </c:pt>
                <c:pt idx="952">
                  <c:v>8.5361690521240234</c:v>
                </c:pt>
                <c:pt idx="953">
                  <c:v>8.5383358001708984</c:v>
                </c:pt>
                <c:pt idx="954">
                  <c:v>8.5404262542724609</c:v>
                </c:pt>
                <c:pt idx="955">
                  <c:v>8.5423946380615234</c:v>
                </c:pt>
                <c:pt idx="956">
                  <c:v>8.5443935394287109</c:v>
                </c:pt>
                <c:pt idx="957">
                  <c:v>8.5464839935302734</c:v>
                </c:pt>
                <c:pt idx="958">
                  <c:v>8.5484981536865234</c:v>
                </c:pt>
                <c:pt idx="959">
                  <c:v>8.5504512786865234</c:v>
                </c:pt>
                <c:pt idx="960">
                  <c:v>8.5525264739990234</c:v>
                </c:pt>
                <c:pt idx="961">
                  <c:v>8.5546169281005859</c:v>
                </c:pt>
                <c:pt idx="962">
                  <c:v>8.5567531585693359</c:v>
                </c:pt>
                <c:pt idx="963">
                  <c:v>8.5589046478271484</c:v>
                </c:pt>
                <c:pt idx="964">
                  <c:v>8.5610408782958984</c:v>
                </c:pt>
                <c:pt idx="965">
                  <c:v>8.5631923675537109</c:v>
                </c:pt>
                <c:pt idx="966">
                  <c:v>8.5653133392333984</c:v>
                </c:pt>
                <c:pt idx="967">
                  <c:v>8.5673274993896484</c:v>
                </c:pt>
                <c:pt idx="968">
                  <c:v>8.5692272186279297</c:v>
                </c:pt>
                <c:pt idx="969">
                  <c:v>8.5712108612060547</c:v>
                </c:pt>
                <c:pt idx="970">
                  <c:v>8.5734081268310547</c:v>
                </c:pt>
                <c:pt idx="971">
                  <c:v>8.5756053924560547</c:v>
                </c:pt>
                <c:pt idx="972">
                  <c:v>8.5775585174560547</c:v>
                </c:pt>
                <c:pt idx="973">
                  <c:v>8.5794963836669922</c:v>
                </c:pt>
                <c:pt idx="974">
                  <c:v>8.5815258026123047</c:v>
                </c:pt>
                <c:pt idx="975">
                  <c:v>8.5836009979248047</c:v>
                </c:pt>
                <c:pt idx="976">
                  <c:v>8.5857067108154297</c:v>
                </c:pt>
                <c:pt idx="977">
                  <c:v>8.5877513885498047</c:v>
                </c:pt>
                <c:pt idx="978">
                  <c:v>8.5898418426513672</c:v>
                </c:pt>
                <c:pt idx="979">
                  <c:v>8.5920391082763672</c:v>
                </c:pt>
                <c:pt idx="980">
                  <c:v>8.5941600799560547</c:v>
                </c:pt>
                <c:pt idx="981">
                  <c:v>8.5964183807373047</c:v>
                </c:pt>
                <c:pt idx="982">
                  <c:v>8.5986156463623047</c:v>
                </c:pt>
                <c:pt idx="983">
                  <c:v>8.6007061004638672</c:v>
                </c:pt>
                <c:pt idx="984">
                  <c:v>8.6027965545654297</c:v>
                </c:pt>
                <c:pt idx="985">
                  <c:v>8.6047039031982422</c:v>
                </c:pt>
                <c:pt idx="986">
                  <c:v>8.6067333221435547</c:v>
                </c:pt>
                <c:pt idx="987">
                  <c:v>8.6088848114013672</c:v>
                </c:pt>
                <c:pt idx="988">
                  <c:v>8.6111125946044922</c:v>
                </c:pt>
                <c:pt idx="989">
                  <c:v>8.6132793426513672</c:v>
                </c:pt>
                <c:pt idx="990">
                  <c:v>8.6152172088623047</c:v>
                </c:pt>
                <c:pt idx="991">
                  <c:v>8.6171169281005859</c:v>
                </c:pt>
                <c:pt idx="992">
                  <c:v>8.6191768646240234</c:v>
                </c:pt>
                <c:pt idx="993">
                  <c:v>8.6212673187255859</c:v>
                </c:pt>
                <c:pt idx="994">
                  <c:v>8.6232204437255859</c:v>
                </c:pt>
                <c:pt idx="995">
                  <c:v>8.6252346038818359</c:v>
                </c:pt>
                <c:pt idx="996">
                  <c:v>8.6273250579833984</c:v>
                </c:pt>
                <c:pt idx="997">
                  <c:v>8.6293849945068359</c:v>
                </c:pt>
                <c:pt idx="998">
                  <c:v>8.6315975189208984</c:v>
                </c:pt>
                <c:pt idx="999">
                  <c:v>8.6337947845458984</c:v>
                </c:pt>
                <c:pt idx="1000">
                  <c:v>8.6359615325927734</c:v>
                </c:pt>
                <c:pt idx="1001">
                  <c:v>8.6380214691162109</c:v>
                </c:pt>
                <c:pt idx="1002">
                  <c:v>8.6401424407958984</c:v>
                </c:pt>
                <c:pt idx="1003">
                  <c:v>8.6420803070068359</c:v>
                </c:pt>
                <c:pt idx="1004">
                  <c:v>8.6440792083740234</c:v>
                </c:pt>
                <c:pt idx="1005">
                  <c:v>8.6463069915771484</c:v>
                </c:pt>
                <c:pt idx="1006">
                  <c:v>8.6485652923583984</c:v>
                </c:pt>
                <c:pt idx="1007">
                  <c:v>8.6506862640380859</c:v>
                </c:pt>
                <c:pt idx="1008">
                  <c:v>8.6526699066162109</c:v>
                </c:pt>
                <c:pt idx="1009">
                  <c:v>8.6546230316162109</c:v>
                </c:pt>
                <c:pt idx="1010">
                  <c:v>8.6566371917724609</c:v>
                </c:pt>
                <c:pt idx="1011">
                  <c:v>8.6587581634521484</c:v>
                </c:pt>
                <c:pt idx="1012">
                  <c:v>8.6607418060302734</c:v>
                </c:pt>
                <c:pt idx="1013">
                  <c:v>8.6627254486083984</c:v>
                </c:pt>
                <c:pt idx="1014">
                  <c:v>8.6648311614990234</c:v>
                </c:pt>
                <c:pt idx="1015">
                  <c:v>8.6669063568115234</c:v>
                </c:pt>
                <c:pt idx="1016">
                  <c:v>8.6691036224365234</c:v>
                </c:pt>
                <c:pt idx="1017">
                  <c:v>8.6713008880615234</c:v>
                </c:pt>
                <c:pt idx="1018">
                  <c:v>8.6734828948974609</c:v>
                </c:pt>
                <c:pt idx="1019">
                  <c:v>8.6756191253662109</c:v>
                </c:pt>
                <c:pt idx="1020">
                  <c:v>8.6776638031005859</c:v>
                </c:pt>
                <c:pt idx="1021">
                  <c:v>8.6796169281005859</c:v>
                </c:pt>
                <c:pt idx="1022">
                  <c:v>8.6816005706787109</c:v>
                </c:pt>
                <c:pt idx="1023">
                  <c:v>8.6836605072021484</c:v>
                </c:pt>
                <c:pt idx="1024">
                  <c:v>8.6858882904052734</c:v>
                </c:pt>
                <c:pt idx="1025">
                  <c:v>8.6880397796630859</c:v>
                </c:pt>
                <c:pt idx="1026">
                  <c:v>8.6899929046630859</c:v>
                </c:pt>
                <c:pt idx="1027">
                  <c:v>8.6919765472412109</c:v>
                </c:pt>
                <c:pt idx="1028">
                  <c:v>8.6939907073974609</c:v>
                </c:pt>
                <c:pt idx="1029">
                  <c:v>8.6961574554443359</c:v>
                </c:pt>
                <c:pt idx="1030">
                  <c:v>8.6981868743896484</c:v>
                </c:pt>
                <c:pt idx="1031">
                  <c:v>8.7002925872802734</c:v>
                </c:pt>
                <c:pt idx="1032">
                  <c:v>8.7024593353271484</c:v>
                </c:pt>
                <c:pt idx="1033">
                  <c:v>8.7045497894287109</c:v>
                </c:pt>
                <c:pt idx="1034">
                  <c:v>8.7067775726318359</c:v>
                </c:pt>
                <c:pt idx="1035">
                  <c:v>8.7089748382568359</c:v>
                </c:pt>
                <c:pt idx="1036">
                  <c:v>8.7111721038818359</c:v>
                </c:pt>
                <c:pt idx="1037">
                  <c:v>8.7133235931396484</c:v>
                </c:pt>
                <c:pt idx="1038">
                  <c:v>8.7153377532958984</c:v>
                </c:pt>
                <c:pt idx="1039">
                  <c:v>8.7172908782958984</c:v>
                </c:pt>
                <c:pt idx="1040">
                  <c:v>8.7193508148193359</c:v>
                </c:pt>
                <c:pt idx="1041">
                  <c:v>8.7215785980224609</c:v>
                </c:pt>
                <c:pt idx="1042">
                  <c:v>8.7238368988037109</c:v>
                </c:pt>
                <c:pt idx="1043">
                  <c:v>8.7259273529052734</c:v>
                </c:pt>
                <c:pt idx="1044">
                  <c:v>8.7278041839599609</c:v>
                </c:pt>
                <c:pt idx="1045">
                  <c:v>8.7297878265380859</c:v>
                </c:pt>
                <c:pt idx="1046">
                  <c:v>8.7318477630615234</c:v>
                </c:pt>
                <c:pt idx="1047">
                  <c:v>8.7338314056396484</c:v>
                </c:pt>
                <c:pt idx="1048">
                  <c:v>8.7358913421630859</c:v>
                </c:pt>
                <c:pt idx="1049">
                  <c:v>8.7379665374755859</c:v>
                </c:pt>
                <c:pt idx="1050">
                  <c:v>8.7400722503662109</c:v>
                </c:pt>
                <c:pt idx="1051">
                  <c:v>8.7421932220458984</c:v>
                </c:pt>
                <c:pt idx="1052">
                  <c:v>8.7442684173583984</c:v>
                </c:pt>
                <c:pt idx="1053">
                  <c:v>8.7464962005615234</c:v>
                </c:pt>
                <c:pt idx="1054">
                  <c:v>8.7486629486083984</c:v>
                </c:pt>
                <c:pt idx="1055">
                  <c:v>8.7508144378662109</c:v>
                </c:pt>
                <c:pt idx="1056">
                  <c:v>8.7528438568115234</c:v>
                </c:pt>
                <c:pt idx="1057">
                  <c:v>8.7547969818115234</c:v>
                </c:pt>
                <c:pt idx="1058">
                  <c:v>8.7568416595458984</c:v>
                </c:pt>
                <c:pt idx="1059">
                  <c:v>8.7590694427490234</c:v>
                </c:pt>
                <c:pt idx="1060">
                  <c:v>8.7612361907958984</c:v>
                </c:pt>
                <c:pt idx="1061">
                  <c:v>8.7633571624755859</c:v>
                </c:pt>
                <c:pt idx="1062">
                  <c:v>8.7652873992919922</c:v>
                </c:pt>
                <c:pt idx="1063">
                  <c:v>8.7671947479248047</c:v>
                </c:pt>
                <c:pt idx="1064">
                  <c:v>8.7692546844482422</c:v>
                </c:pt>
                <c:pt idx="1065">
                  <c:v>8.7712841033935547</c:v>
                </c:pt>
                <c:pt idx="1066">
                  <c:v>8.7732982635498047</c:v>
                </c:pt>
                <c:pt idx="1067">
                  <c:v>8.7754802703857422</c:v>
                </c:pt>
                <c:pt idx="1068">
                  <c:v>8.7774791717529297</c:v>
                </c:pt>
                <c:pt idx="1069">
                  <c:v>8.7796611785888672</c:v>
                </c:pt>
                <c:pt idx="1070">
                  <c:v>8.7817668914794922</c:v>
                </c:pt>
                <c:pt idx="1071">
                  <c:v>8.7839488983154297</c:v>
                </c:pt>
                <c:pt idx="1072">
                  <c:v>8.7861156463623047</c:v>
                </c:pt>
                <c:pt idx="1073">
                  <c:v>8.7882671356201172</c:v>
                </c:pt>
                <c:pt idx="1074">
                  <c:v>8.7901973724365234</c:v>
                </c:pt>
                <c:pt idx="1075">
                  <c:v>8.7920970916748047</c:v>
                </c:pt>
                <c:pt idx="1076">
                  <c:v>8.7941570281982422</c:v>
                </c:pt>
                <c:pt idx="1077">
                  <c:v>8.7963085174560547</c:v>
                </c:pt>
                <c:pt idx="1078">
                  <c:v>8.7984294891357422</c:v>
                </c:pt>
                <c:pt idx="1079">
                  <c:v>8.8004589080810547</c:v>
                </c:pt>
                <c:pt idx="1080">
                  <c:v>8.8023967742919922</c:v>
                </c:pt>
                <c:pt idx="1081">
                  <c:v>8.8045024871826172</c:v>
                </c:pt>
                <c:pt idx="1082">
                  <c:v>8.8066082000732422</c:v>
                </c:pt>
                <c:pt idx="1083">
                  <c:v>8.8086071014404297</c:v>
                </c:pt>
                <c:pt idx="1084">
                  <c:v>8.8102169036865234</c:v>
                </c:pt>
                <c:pt idx="1085">
                  <c:v>8.8113307952880859</c:v>
                </c:pt>
                <c:pt idx="1086">
                  <c:v>8.8126659393310547</c:v>
                </c:pt>
                <c:pt idx="1087">
                  <c:v>8.8129634857177734</c:v>
                </c:pt>
                <c:pt idx="1088">
                  <c:v>8.8132095336914063</c:v>
                </c:pt>
                <c:pt idx="1089">
                  <c:v>8.8133449554443359</c:v>
                </c:pt>
                <c:pt idx="1090">
                  <c:v>8.8134002685546875</c:v>
                </c:pt>
                <c:pt idx="1091">
                  <c:v>8.8134546279907227</c:v>
                </c:pt>
                <c:pt idx="1092">
                  <c:v>8.813481330871582</c:v>
                </c:pt>
                <c:pt idx="1093">
                  <c:v>8.8135089874267578</c:v>
                </c:pt>
                <c:pt idx="1094">
                  <c:v>8.813563346862793</c:v>
                </c:pt>
                <c:pt idx="1095">
                  <c:v>8.813563346862793</c:v>
                </c:pt>
                <c:pt idx="1096">
                  <c:v>8.813563346862793</c:v>
                </c:pt>
                <c:pt idx="1097">
                  <c:v>8.813563346862793</c:v>
                </c:pt>
                <c:pt idx="1098">
                  <c:v>8.813563346862793</c:v>
                </c:pt>
                <c:pt idx="1099">
                  <c:v>8.813563346862793</c:v>
                </c:pt>
              </c:numCache>
            </c:numRef>
          </c:xVal>
          <c:yVal>
            <c:numRef>
              <c:f>'Probe 1.9'!$B$4:$B$1103</c:f>
              <c:numCache>
                <c:formatCode>General</c:formatCode>
                <c:ptCount val="1100"/>
                <c:pt idx="0">
                  <c:v>3.7942459583282471</c:v>
                </c:pt>
                <c:pt idx="1">
                  <c:v>3.7817184925079346</c:v>
                </c:pt>
                <c:pt idx="2">
                  <c:v>3.7157089710235596</c:v>
                </c:pt>
                <c:pt idx="3">
                  <c:v>3.6653244495391846</c:v>
                </c:pt>
                <c:pt idx="4">
                  <c:v>3.6146385669708252</c:v>
                </c:pt>
                <c:pt idx="5">
                  <c:v>3.6756758689880371</c:v>
                </c:pt>
                <c:pt idx="6">
                  <c:v>4.2389082908630371</c:v>
                </c:pt>
                <c:pt idx="7">
                  <c:v>4.7003340721130371</c:v>
                </c:pt>
                <c:pt idx="8">
                  <c:v>5.2159590721130371</c:v>
                </c:pt>
                <c:pt idx="9">
                  <c:v>5.7589278221130371</c:v>
                </c:pt>
                <c:pt idx="10">
                  <c:v>6.3160567283630371</c:v>
                </c:pt>
                <c:pt idx="11">
                  <c:v>6.8902754783630371</c:v>
                </c:pt>
                <c:pt idx="12">
                  <c:v>7.5055098533630371</c:v>
                </c:pt>
                <c:pt idx="13">
                  <c:v>8.1666431427001953</c:v>
                </c:pt>
                <c:pt idx="14">
                  <c:v>9.0621509552001953</c:v>
                </c:pt>
                <c:pt idx="15">
                  <c:v>9.9156665802001953</c:v>
                </c:pt>
                <c:pt idx="16">
                  <c:v>10.839494705200195</c:v>
                </c:pt>
                <c:pt idx="17">
                  <c:v>11.861955642700195</c:v>
                </c:pt>
                <c:pt idx="18">
                  <c:v>13.026994705200195</c:v>
                </c:pt>
                <c:pt idx="19">
                  <c:v>14.275041580200195</c:v>
                </c:pt>
                <c:pt idx="20">
                  <c:v>15.329729080200195</c:v>
                </c:pt>
                <c:pt idx="21">
                  <c:v>16.468400955200195</c:v>
                </c:pt>
                <c:pt idx="22">
                  <c:v>17.704729080200195</c:v>
                </c:pt>
                <c:pt idx="23">
                  <c:v>19.050432205200195</c:v>
                </c:pt>
                <c:pt idx="24">
                  <c:v>20.136369705200195</c:v>
                </c:pt>
                <c:pt idx="25">
                  <c:v>21.261369705200195</c:v>
                </c:pt>
                <c:pt idx="26">
                  <c:v>22.482072830200195</c:v>
                </c:pt>
                <c:pt idx="27">
                  <c:v>23.798479080200195</c:v>
                </c:pt>
                <c:pt idx="28">
                  <c:v>25.257463455200195</c:v>
                </c:pt>
                <c:pt idx="29">
                  <c:v>26.763322830200195</c:v>
                </c:pt>
                <c:pt idx="30">
                  <c:v>27.841447830200195</c:v>
                </c:pt>
                <c:pt idx="31">
                  <c:v>28.900041580200195</c:v>
                </c:pt>
                <c:pt idx="32">
                  <c:v>29.978166580200195</c:v>
                </c:pt>
                <c:pt idx="33">
                  <c:v>31.103166580200195</c:v>
                </c:pt>
                <c:pt idx="34">
                  <c:v>32.263320922851563</c:v>
                </c:pt>
                <c:pt idx="35">
                  <c:v>33.443008422851563</c:v>
                </c:pt>
                <c:pt idx="36">
                  <c:v>34.665664672851563</c:v>
                </c:pt>
                <c:pt idx="37">
                  <c:v>35.900039672851563</c:v>
                </c:pt>
                <c:pt idx="38">
                  <c:v>37.169570922851563</c:v>
                </c:pt>
                <c:pt idx="39">
                  <c:v>38.474258422851563</c:v>
                </c:pt>
                <c:pt idx="40">
                  <c:v>39.751602172851563</c:v>
                </c:pt>
                <c:pt idx="41">
                  <c:v>41.048477172851563</c:v>
                </c:pt>
                <c:pt idx="42">
                  <c:v>42.380508422851563</c:v>
                </c:pt>
                <c:pt idx="43">
                  <c:v>43.739883422851563</c:v>
                </c:pt>
                <c:pt idx="44">
                  <c:v>45.153945922851563</c:v>
                </c:pt>
                <c:pt idx="45">
                  <c:v>46.610977172851563</c:v>
                </c:pt>
                <c:pt idx="46">
                  <c:v>48.107070922851563</c:v>
                </c:pt>
                <c:pt idx="47">
                  <c:v>49.677383422851563</c:v>
                </c:pt>
                <c:pt idx="48">
                  <c:v>51.306289672851563</c:v>
                </c:pt>
                <c:pt idx="49">
                  <c:v>52.915664672851563</c:v>
                </c:pt>
                <c:pt idx="50">
                  <c:v>54.575820922851563</c:v>
                </c:pt>
                <c:pt idx="51">
                  <c:v>56.302383422851563</c:v>
                </c:pt>
                <c:pt idx="52">
                  <c:v>58.056289672851563</c:v>
                </c:pt>
                <c:pt idx="53">
                  <c:v>59.888320922851563</c:v>
                </c:pt>
                <c:pt idx="54">
                  <c:v>61.814102172851563</c:v>
                </c:pt>
                <c:pt idx="55">
                  <c:v>63.763320922851563</c:v>
                </c:pt>
                <c:pt idx="56">
                  <c:v>65.755508422851563</c:v>
                </c:pt>
                <c:pt idx="57">
                  <c:v>66.794570922851563</c:v>
                </c:pt>
                <c:pt idx="58">
                  <c:v>67.810195922851563</c:v>
                </c:pt>
                <c:pt idx="59">
                  <c:v>68.810195922851563</c:v>
                </c:pt>
                <c:pt idx="60">
                  <c:v>69.810195922851563</c:v>
                </c:pt>
                <c:pt idx="61">
                  <c:v>70.825820922851563</c:v>
                </c:pt>
                <c:pt idx="62">
                  <c:v>71.857070922851563</c:v>
                </c:pt>
                <c:pt idx="63">
                  <c:v>72.896133422851563</c:v>
                </c:pt>
                <c:pt idx="64">
                  <c:v>73.982070922851563</c:v>
                </c:pt>
                <c:pt idx="65">
                  <c:v>75.068008422851563</c:v>
                </c:pt>
                <c:pt idx="66">
                  <c:v>76.138320922851563</c:v>
                </c:pt>
                <c:pt idx="67">
                  <c:v>77.224258422851563</c:v>
                </c:pt>
                <c:pt idx="68">
                  <c:v>78.333633422851563</c:v>
                </c:pt>
                <c:pt idx="69">
                  <c:v>79.474258422851563</c:v>
                </c:pt>
                <c:pt idx="70">
                  <c:v>80.607070922851563</c:v>
                </c:pt>
                <c:pt idx="71">
                  <c:v>81.716445922851563</c:v>
                </c:pt>
                <c:pt idx="72">
                  <c:v>82.825820922851563</c:v>
                </c:pt>
                <c:pt idx="73">
                  <c:v>83.958633422851563</c:v>
                </c:pt>
                <c:pt idx="74">
                  <c:v>85.091445922851563</c:v>
                </c:pt>
                <c:pt idx="75">
                  <c:v>86.247695922851563</c:v>
                </c:pt>
                <c:pt idx="76">
                  <c:v>87.380508422851563</c:v>
                </c:pt>
                <c:pt idx="77">
                  <c:v>88.474258422851563</c:v>
                </c:pt>
                <c:pt idx="78">
                  <c:v>89.575820922851563</c:v>
                </c:pt>
                <c:pt idx="79">
                  <c:v>90.653945922851563</c:v>
                </c:pt>
                <c:pt idx="80">
                  <c:v>91.739883422851563</c:v>
                </c:pt>
                <c:pt idx="81">
                  <c:v>92.841445922851563</c:v>
                </c:pt>
                <c:pt idx="82">
                  <c:v>93.943008422851563</c:v>
                </c:pt>
                <c:pt idx="83">
                  <c:v>95.036758422851563</c:v>
                </c:pt>
                <c:pt idx="84">
                  <c:v>96.107070922851563</c:v>
                </c:pt>
                <c:pt idx="85">
                  <c:v>97.177383422851563</c:v>
                </c:pt>
                <c:pt idx="86">
                  <c:v>98.286758422851563</c:v>
                </c:pt>
                <c:pt idx="87">
                  <c:v>99.403945922851563</c:v>
                </c:pt>
                <c:pt idx="88">
                  <c:v>100.51332092285156</c:v>
                </c:pt>
                <c:pt idx="89">
                  <c:v>101.60707092285156</c:v>
                </c:pt>
                <c:pt idx="90">
                  <c:v>102.71644592285156</c:v>
                </c:pt>
                <c:pt idx="91">
                  <c:v>103.84144592285156</c:v>
                </c:pt>
                <c:pt idx="92">
                  <c:v>104.98207092285156</c:v>
                </c:pt>
                <c:pt idx="93">
                  <c:v>106.11488342285156</c:v>
                </c:pt>
                <c:pt idx="94">
                  <c:v>107.21644592285156</c:v>
                </c:pt>
                <c:pt idx="95">
                  <c:v>108.28675842285156</c:v>
                </c:pt>
                <c:pt idx="96">
                  <c:v>109.34144592285156</c:v>
                </c:pt>
                <c:pt idx="97">
                  <c:v>110.38832092285156</c:v>
                </c:pt>
                <c:pt idx="98">
                  <c:v>111.41957092285156</c:v>
                </c:pt>
                <c:pt idx="99">
                  <c:v>112.48207092285156</c:v>
                </c:pt>
                <c:pt idx="100">
                  <c:v>113.52894592285156</c:v>
                </c:pt>
                <c:pt idx="101">
                  <c:v>114.56800842285156</c:v>
                </c:pt>
                <c:pt idx="102">
                  <c:v>115.59925842285156</c:v>
                </c:pt>
                <c:pt idx="103">
                  <c:v>116.63832092285156</c:v>
                </c:pt>
                <c:pt idx="104">
                  <c:v>117.70863342285156</c:v>
                </c:pt>
                <c:pt idx="105">
                  <c:v>118.78675842285156</c:v>
                </c:pt>
                <c:pt idx="106">
                  <c:v>119.84144592285156</c:v>
                </c:pt>
                <c:pt idx="107">
                  <c:v>120.87269592285156</c:v>
                </c:pt>
                <c:pt idx="108">
                  <c:v>121.90394592285156</c:v>
                </c:pt>
                <c:pt idx="109">
                  <c:v>122.92738342285156</c:v>
                </c:pt>
                <c:pt idx="110">
                  <c:v>123.95863342285156</c:v>
                </c:pt>
                <c:pt idx="111">
                  <c:v>124.96644592285156</c:v>
                </c:pt>
                <c:pt idx="112">
                  <c:v>126.88441467285156</c:v>
                </c:pt>
                <c:pt idx="113">
                  <c:v>128.76332092285156</c:v>
                </c:pt>
                <c:pt idx="114">
                  <c:v>130.68519592285156</c:v>
                </c:pt>
                <c:pt idx="115">
                  <c:v>132.64222717285156</c:v>
                </c:pt>
                <c:pt idx="116">
                  <c:v>134.54457092285156</c:v>
                </c:pt>
                <c:pt idx="117">
                  <c:v>136.46644592285156</c:v>
                </c:pt>
                <c:pt idx="118">
                  <c:v>138.26722717285156</c:v>
                </c:pt>
                <c:pt idx="119">
                  <c:v>140.08753967285156</c:v>
                </c:pt>
                <c:pt idx="120">
                  <c:v>141.86097717285156</c:v>
                </c:pt>
                <c:pt idx="121">
                  <c:v>143.54457092285156</c:v>
                </c:pt>
                <c:pt idx="122">
                  <c:v>145.20472717285156</c:v>
                </c:pt>
                <c:pt idx="123">
                  <c:v>146.88832092285156</c:v>
                </c:pt>
                <c:pt idx="124">
                  <c:v>148.50941467285156</c:v>
                </c:pt>
                <c:pt idx="125">
                  <c:v>150.10316467285156</c:v>
                </c:pt>
                <c:pt idx="126">
                  <c:v>151.71644592285156</c:v>
                </c:pt>
                <c:pt idx="127">
                  <c:v>153.22425842285156</c:v>
                </c:pt>
                <c:pt idx="128">
                  <c:v>154.79457092285156</c:v>
                </c:pt>
                <c:pt idx="129">
                  <c:v>156.32191467285156</c:v>
                </c:pt>
                <c:pt idx="130">
                  <c:v>157.74769592285156</c:v>
                </c:pt>
                <c:pt idx="131">
                  <c:v>159.11488342285156</c:v>
                </c:pt>
                <c:pt idx="132">
                  <c:v>160.50941467285156</c:v>
                </c:pt>
                <c:pt idx="133">
                  <c:v>161.85316467285156</c:v>
                </c:pt>
                <c:pt idx="134">
                  <c:v>163.20082092285156</c:v>
                </c:pt>
                <c:pt idx="135">
                  <c:v>164.56410217285156</c:v>
                </c:pt>
                <c:pt idx="136">
                  <c:v>165.89222717285156</c:v>
                </c:pt>
                <c:pt idx="137">
                  <c:v>167.22035217285156</c:v>
                </c:pt>
                <c:pt idx="138">
                  <c:v>168.48207092285156</c:v>
                </c:pt>
                <c:pt idx="139">
                  <c:v>169.63441467285156</c:v>
                </c:pt>
                <c:pt idx="140">
                  <c:v>170.79457092285156</c:v>
                </c:pt>
                <c:pt idx="141">
                  <c:v>171.97425842285156</c:v>
                </c:pt>
                <c:pt idx="142">
                  <c:v>173.14222717285156</c:v>
                </c:pt>
                <c:pt idx="143">
                  <c:v>174.32972717285156</c:v>
                </c:pt>
                <c:pt idx="144">
                  <c:v>175.51332092285156</c:v>
                </c:pt>
                <c:pt idx="145">
                  <c:v>176.60316467285156</c:v>
                </c:pt>
                <c:pt idx="146">
                  <c:v>177.73207092285156</c:v>
                </c:pt>
                <c:pt idx="147">
                  <c:v>178.76918029785156</c:v>
                </c:pt>
                <c:pt idx="148">
                  <c:v>180.16761779785156</c:v>
                </c:pt>
                <c:pt idx="149">
                  <c:v>181.58168029785156</c:v>
                </c:pt>
                <c:pt idx="150">
                  <c:v>182.98011779785156</c:v>
                </c:pt>
                <c:pt idx="151">
                  <c:v>183.99964904785156</c:v>
                </c:pt>
                <c:pt idx="152">
                  <c:v>185.45863342285156</c:v>
                </c:pt>
                <c:pt idx="153">
                  <c:v>186.92738342285156</c:v>
                </c:pt>
                <c:pt idx="154">
                  <c:v>188.15003967285156</c:v>
                </c:pt>
                <c:pt idx="155">
                  <c:v>189.36293029785156</c:v>
                </c:pt>
                <c:pt idx="156">
                  <c:v>190.58168029785156</c:v>
                </c:pt>
                <c:pt idx="157">
                  <c:v>191.92347717285156</c:v>
                </c:pt>
                <c:pt idx="158">
                  <c:v>193.23402404785156</c:v>
                </c:pt>
                <c:pt idx="159">
                  <c:v>194.55628967285156</c:v>
                </c:pt>
                <c:pt idx="160">
                  <c:v>195.69105529785156</c:v>
                </c:pt>
                <c:pt idx="161">
                  <c:v>196.86683654785156</c:v>
                </c:pt>
                <c:pt idx="162">
                  <c:v>198.07582092285156</c:v>
                </c:pt>
                <c:pt idx="163">
                  <c:v>199.30238342285156</c:v>
                </c:pt>
                <c:pt idx="164">
                  <c:v>200.39418029785156</c:v>
                </c:pt>
                <c:pt idx="165">
                  <c:v>201.48402404785156</c:v>
                </c:pt>
                <c:pt idx="166">
                  <c:v>202.65589904785156</c:v>
                </c:pt>
                <c:pt idx="167">
                  <c:v>203.81605529785156</c:v>
                </c:pt>
                <c:pt idx="168">
                  <c:v>204.99574279785156</c:v>
                </c:pt>
                <c:pt idx="169">
                  <c:v>206.10902404785156</c:v>
                </c:pt>
                <c:pt idx="170">
                  <c:v>207.25355529785156</c:v>
                </c:pt>
                <c:pt idx="171">
                  <c:v>208.37074279785156</c:v>
                </c:pt>
                <c:pt idx="172">
                  <c:v>209.61683654785156</c:v>
                </c:pt>
                <c:pt idx="173">
                  <c:v>210.85414123535156</c:v>
                </c:pt>
                <c:pt idx="174">
                  <c:v>212.01234436035156</c:v>
                </c:pt>
                <c:pt idx="175">
                  <c:v>213.06898498535156</c:v>
                </c:pt>
                <c:pt idx="176">
                  <c:v>214.07875061035156</c:v>
                </c:pt>
                <c:pt idx="177">
                  <c:v>215.20048522949219</c:v>
                </c:pt>
                <c:pt idx="178">
                  <c:v>215.99931335449219</c:v>
                </c:pt>
                <c:pt idx="179">
                  <c:v>216.85185241699219</c:v>
                </c:pt>
                <c:pt idx="180">
                  <c:v>217.88798522949219</c:v>
                </c:pt>
                <c:pt idx="181">
                  <c:v>218.84599304199219</c:v>
                </c:pt>
                <c:pt idx="182">
                  <c:v>219.83915710449219</c:v>
                </c:pt>
                <c:pt idx="183">
                  <c:v>221.06571960449219</c:v>
                </c:pt>
                <c:pt idx="184">
                  <c:v>222.07548522949219</c:v>
                </c:pt>
                <c:pt idx="185">
                  <c:v>223.18193054199219</c:v>
                </c:pt>
                <c:pt idx="186">
                  <c:v>224.40263366699219</c:v>
                </c:pt>
                <c:pt idx="187">
                  <c:v>225.60673522949219</c:v>
                </c:pt>
                <c:pt idx="188">
                  <c:v>226.69950866699219</c:v>
                </c:pt>
                <c:pt idx="189">
                  <c:v>227.64189147949219</c:v>
                </c:pt>
                <c:pt idx="190">
                  <c:v>228.57939147949219</c:v>
                </c:pt>
                <c:pt idx="191">
                  <c:v>229.51298522949219</c:v>
                </c:pt>
                <c:pt idx="192">
                  <c:v>230.25663757324219</c:v>
                </c:pt>
                <c:pt idx="193">
                  <c:v>231.05155944824219</c:v>
                </c:pt>
                <c:pt idx="194">
                  <c:v>232.01542663574219</c:v>
                </c:pt>
                <c:pt idx="195">
                  <c:v>232.84843444824219</c:v>
                </c:pt>
                <c:pt idx="196">
                  <c:v>233.60282897949219</c:v>
                </c:pt>
                <c:pt idx="197">
                  <c:v>234.59989929199219</c:v>
                </c:pt>
                <c:pt idx="198">
                  <c:v>235.48564147949219</c:v>
                </c:pt>
                <c:pt idx="199">
                  <c:v>236.19218444824219</c:v>
                </c:pt>
                <c:pt idx="200">
                  <c:v>236.82890319824219</c:v>
                </c:pt>
                <c:pt idx="201">
                  <c:v>237.56181335449219</c:v>
                </c:pt>
                <c:pt idx="202">
                  <c:v>238.31962585449219</c:v>
                </c:pt>
                <c:pt idx="203">
                  <c:v>238.87236022949219</c:v>
                </c:pt>
                <c:pt idx="204">
                  <c:v>239.60185241699219</c:v>
                </c:pt>
                <c:pt idx="205">
                  <c:v>240.41630554199219</c:v>
                </c:pt>
                <c:pt idx="206">
                  <c:v>241.09550476074219</c:v>
                </c:pt>
                <c:pt idx="207">
                  <c:v>241.81718444824219</c:v>
                </c:pt>
                <c:pt idx="208">
                  <c:v>242.77812194824219</c:v>
                </c:pt>
                <c:pt idx="209">
                  <c:v>243.74980163574219</c:v>
                </c:pt>
                <c:pt idx="210">
                  <c:v>244.47831726074219</c:v>
                </c:pt>
                <c:pt idx="211">
                  <c:v>245.21025085449219</c:v>
                </c:pt>
                <c:pt idx="212">
                  <c:v>246.00224304199219</c:v>
                </c:pt>
                <c:pt idx="213">
                  <c:v>246.82353210449219</c:v>
                </c:pt>
                <c:pt idx="214">
                  <c:v>247.63017272949219</c:v>
                </c:pt>
                <c:pt idx="215">
                  <c:v>248.54911804199219</c:v>
                </c:pt>
                <c:pt idx="216">
                  <c:v>249.44462585449219</c:v>
                </c:pt>
                <c:pt idx="217">
                  <c:v>250.25614929199219</c:v>
                </c:pt>
                <c:pt idx="218">
                  <c:v>251.30400085449219</c:v>
                </c:pt>
                <c:pt idx="219">
                  <c:v>252.38798522949219</c:v>
                </c:pt>
                <c:pt idx="220">
                  <c:v>253.34208679199219</c:v>
                </c:pt>
                <c:pt idx="221">
                  <c:v>254.09159851074219</c:v>
                </c:pt>
                <c:pt idx="222">
                  <c:v>254.99784851074219</c:v>
                </c:pt>
                <c:pt idx="223">
                  <c:v>255.99491882324219</c:v>
                </c:pt>
                <c:pt idx="224">
                  <c:v>256.78936767578125</c:v>
                </c:pt>
                <c:pt idx="225">
                  <c:v>257.82159423828125</c:v>
                </c:pt>
                <c:pt idx="226">
                  <c:v>258.95635986328125</c:v>
                </c:pt>
                <c:pt idx="227">
                  <c:v>260.02471923828125</c:v>
                </c:pt>
                <c:pt idx="228">
                  <c:v>261.00421142578125</c:v>
                </c:pt>
                <c:pt idx="229">
                  <c:v>262.06671142578125</c:v>
                </c:pt>
                <c:pt idx="230">
                  <c:v>263.09014892578125</c:v>
                </c:pt>
                <c:pt idx="231">
                  <c:v>263.95440673828125</c:v>
                </c:pt>
                <c:pt idx="232">
                  <c:v>264.89727783203125</c:v>
                </c:pt>
                <c:pt idx="233">
                  <c:v>265.75860595703125</c:v>
                </c:pt>
                <c:pt idx="234">
                  <c:v>266.66778564453125</c:v>
                </c:pt>
                <c:pt idx="235">
                  <c:v>267.36212158203125</c:v>
                </c:pt>
                <c:pt idx="236">
                  <c:v>268.08282470703125</c:v>
                </c:pt>
                <c:pt idx="237">
                  <c:v>268.87286376953125</c:v>
                </c:pt>
                <c:pt idx="238">
                  <c:v>269.52423095703125</c:v>
                </c:pt>
                <c:pt idx="239">
                  <c:v>270.36798095703125</c:v>
                </c:pt>
                <c:pt idx="240">
                  <c:v>271.12042236328125</c:v>
                </c:pt>
                <c:pt idx="241">
                  <c:v>271.62091064453125</c:v>
                </c:pt>
                <c:pt idx="242">
                  <c:v>271.91729736328125</c:v>
                </c:pt>
                <c:pt idx="243">
                  <c:v>272.37725830078125</c:v>
                </c:pt>
                <c:pt idx="244">
                  <c:v>272.92950439453125</c:v>
                </c:pt>
                <c:pt idx="245">
                  <c:v>273.17236328125</c:v>
                </c:pt>
                <c:pt idx="246">
                  <c:v>273.35525512695313</c:v>
                </c:pt>
                <c:pt idx="247">
                  <c:v>273.74783325195313</c:v>
                </c:pt>
                <c:pt idx="248">
                  <c:v>274.02645874023438</c:v>
                </c:pt>
                <c:pt idx="249">
                  <c:v>274.18380737304688</c:v>
                </c:pt>
                <c:pt idx="250">
                  <c:v>274.56198120117188</c:v>
                </c:pt>
                <c:pt idx="251">
                  <c:v>274.84713745117188</c:v>
                </c:pt>
                <c:pt idx="252">
                  <c:v>274.74386596679688</c:v>
                </c:pt>
                <c:pt idx="253">
                  <c:v>274.695068359375</c:v>
                </c:pt>
                <c:pt idx="254">
                  <c:v>274.7840576171875</c:v>
                </c:pt>
                <c:pt idx="255">
                  <c:v>274.75775146484375</c:v>
                </c:pt>
                <c:pt idx="256">
                  <c:v>274.65090942382813</c:v>
                </c:pt>
                <c:pt idx="257">
                  <c:v>274.69686889648438</c:v>
                </c:pt>
                <c:pt idx="258">
                  <c:v>274.77456665039063</c:v>
                </c:pt>
                <c:pt idx="259">
                  <c:v>274.68869018554688</c:v>
                </c:pt>
                <c:pt idx="260">
                  <c:v>274.86422729492188</c:v>
                </c:pt>
                <c:pt idx="261">
                  <c:v>275.14523315429688</c:v>
                </c:pt>
                <c:pt idx="262">
                  <c:v>275.28536987304688</c:v>
                </c:pt>
                <c:pt idx="263">
                  <c:v>275.13613891601563</c:v>
                </c:pt>
                <c:pt idx="264">
                  <c:v>275.01455688476563</c:v>
                </c:pt>
                <c:pt idx="265">
                  <c:v>274.991455078125</c:v>
                </c:pt>
                <c:pt idx="266">
                  <c:v>274.78323364257813</c:v>
                </c:pt>
                <c:pt idx="267">
                  <c:v>274.67874145507813</c:v>
                </c:pt>
                <c:pt idx="268">
                  <c:v>274.75247192382813</c:v>
                </c:pt>
                <c:pt idx="269">
                  <c:v>274.72991943359375</c:v>
                </c:pt>
                <c:pt idx="270">
                  <c:v>274.58612060546875</c:v>
                </c:pt>
                <c:pt idx="271">
                  <c:v>274.65066528320313</c:v>
                </c:pt>
                <c:pt idx="272">
                  <c:v>274.69381713867188</c:v>
                </c:pt>
                <c:pt idx="273">
                  <c:v>274.5257568359375</c:v>
                </c:pt>
                <c:pt idx="274">
                  <c:v>274.3543701171875</c:v>
                </c:pt>
                <c:pt idx="275">
                  <c:v>274.265869140625</c:v>
                </c:pt>
                <c:pt idx="276">
                  <c:v>274.22659301757813</c:v>
                </c:pt>
                <c:pt idx="277">
                  <c:v>274.01492309570313</c:v>
                </c:pt>
                <c:pt idx="278">
                  <c:v>273.9288330078125</c:v>
                </c:pt>
                <c:pt idx="279">
                  <c:v>273.94183349609375</c:v>
                </c:pt>
                <c:pt idx="280">
                  <c:v>273.8338623046875</c:v>
                </c:pt>
                <c:pt idx="281">
                  <c:v>273.79507446289063</c:v>
                </c:pt>
                <c:pt idx="282">
                  <c:v>273.91305541992188</c:v>
                </c:pt>
                <c:pt idx="283">
                  <c:v>273.99124145507813</c:v>
                </c:pt>
                <c:pt idx="284">
                  <c:v>273.78469848632813</c:v>
                </c:pt>
                <c:pt idx="285">
                  <c:v>273.66152954101563</c:v>
                </c:pt>
                <c:pt idx="286">
                  <c:v>273.82284545898438</c:v>
                </c:pt>
                <c:pt idx="287">
                  <c:v>273.92269897460938</c:v>
                </c:pt>
                <c:pt idx="288">
                  <c:v>273.7950439453125</c:v>
                </c:pt>
                <c:pt idx="289">
                  <c:v>273.84832763671875</c:v>
                </c:pt>
                <c:pt idx="290">
                  <c:v>273.99847412109375</c:v>
                </c:pt>
                <c:pt idx="291">
                  <c:v>274.02224731445313</c:v>
                </c:pt>
                <c:pt idx="292">
                  <c:v>274.21987915039063</c:v>
                </c:pt>
                <c:pt idx="293">
                  <c:v>274.47061157226563</c:v>
                </c:pt>
                <c:pt idx="294">
                  <c:v>274.70065307617188</c:v>
                </c:pt>
                <c:pt idx="295">
                  <c:v>274.71929931640625</c:v>
                </c:pt>
                <c:pt idx="296">
                  <c:v>274.767822265625</c:v>
                </c:pt>
                <c:pt idx="297">
                  <c:v>274.9490966796875</c:v>
                </c:pt>
                <c:pt idx="298">
                  <c:v>275.0389404296875</c:v>
                </c:pt>
                <c:pt idx="299">
                  <c:v>275.12054443359375</c:v>
                </c:pt>
                <c:pt idx="300">
                  <c:v>275.31390380859375</c:v>
                </c:pt>
                <c:pt idx="301">
                  <c:v>275.439697265625</c:v>
                </c:pt>
                <c:pt idx="302">
                  <c:v>275.50164794921875</c:v>
                </c:pt>
                <c:pt idx="303">
                  <c:v>275.74029541015625</c:v>
                </c:pt>
                <c:pt idx="304">
                  <c:v>275.8839111328125</c:v>
                </c:pt>
                <c:pt idx="305">
                  <c:v>275.8111572265625</c:v>
                </c:pt>
                <c:pt idx="306">
                  <c:v>275.81625366210938</c:v>
                </c:pt>
                <c:pt idx="307">
                  <c:v>275.9075927734375</c:v>
                </c:pt>
                <c:pt idx="308">
                  <c:v>275.94927978515625</c:v>
                </c:pt>
                <c:pt idx="309">
                  <c:v>276.02597045898438</c:v>
                </c:pt>
                <c:pt idx="310">
                  <c:v>276.17523193359375</c:v>
                </c:pt>
                <c:pt idx="311">
                  <c:v>276.33233642578125</c:v>
                </c:pt>
                <c:pt idx="312">
                  <c:v>276.39813232421875</c:v>
                </c:pt>
                <c:pt idx="313">
                  <c:v>276.57391357421875</c:v>
                </c:pt>
                <c:pt idx="314">
                  <c:v>276.640625</c:v>
                </c:pt>
                <c:pt idx="315">
                  <c:v>276.6204833984375</c:v>
                </c:pt>
                <c:pt idx="316">
                  <c:v>276.49801635742188</c:v>
                </c:pt>
                <c:pt idx="317">
                  <c:v>276.44515991210938</c:v>
                </c:pt>
                <c:pt idx="318">
                  <c:v>276.61642456054688</c:v>
                </c:pt>
                <c:pt idx="319">
                  <c:v>276.66156005859375</c:v>
                </c:pt>
                <c:pt idx="320">
                  <c:v>276.64273071289063</c:v>
                </c:pt>
                <c:pt idx="321">
                  <c:v>276.89151000976563</c:v>
                </c:pt>
                <c:pt idx="322">
                  <c:v>277.24771118164063</c:v>
                </c:pt>
                <c:pt idx="323">
                  <c:v>277.51052856445313</c:v>
                </c:pt>
                <c:pt idx="324">
                  <c:v>277.94949340820313</c:v>
                </c:pt>
                <c:pt idx="325">
                  <c:v>278.39236450195313</c:v>
                </c:pt>
                <c:pt idx="326">
                  <c:v>278.75003051757813</c:v>
                </c:pt>
                <c:pt idx="327">
                  <c:v>279.08450317382813</c:v>
                </c:pt>
                <c:pt idx="328">
                  <c:v>279.62258911132813</c:v>
                </c:pt>
                <c:pt idx="329">
                  <c:v>280.13137817382813</c:v>
                </c:pt>
                <c:pt idx="330">
                  <c:v>280.41751098632813</c:v>
                </c:pt>
                <c:pt idx="331">
                  <c:v>280.95364379882813</c:v>
                </c:pt>
                <c:pt idx="332">
                  <c:v>281.53665161132813</c:v>
                </c:pt>
                <c:pt idx="333">
                  <c:v>281.99807739257813</c:v>
                </c:pt>
                <c:pt idx="334">
                  <c:v>282.65042114257813</c:v>
                </c:pt>
                <c:pt idx="335">
                  <c:v>283.39407348632813</c:v>
                </c:pt>
                <c:pt idx="336">
                  <c:v>284.10989379882813</c:v>
                </c:pt>
                <c:pt idx="337">
                  <c:v>284.51760864257813</c:v>
                </c:pt>
                <c:pt idx="338">
                  <c:v>284.94973754882813</c:v>
                </c:pt>
                <c:pt idx="339">
                  <c:v>285.58206176757813</c:v>
                </c:pt>
                <c:pt idx="340">
                  <c:v>286.14309692382813</c:v>
                </c:pt>
                <c:pt idx="341">
                  <c:v>286.60256958007813</c:v>
                </c:pt>
                <c:pt idx="342">
                  <c:v>287.23733520507813</c:v>
                </c:pt>
                <c:pt idx="343">
                  <c:v>287.89456176757813</c:v>
                </c:pt>
                <c:pt idx="344">
                  <c:v>288.31155395507813</c:v>
                </c:pt>
                <c:pt idx="345">
                  <c:v>288.88723754882813</c:v>
                </c:pt>
                <c:pt idx="346">
                  <c:v>289.43704223632813</c:v>
                </c:pt>
                <c:pt idx="347">
                  <c:v>289.80703735351563</c:v>
                </c:pt>
                <c:pt idx="348">
                  <c:v>290.00149536132813</c:v>
                </c:pt>
                <c:pt idx="349">
                  <c:v>290.36770629882813</c:v>
                </c:pt>
                <c:pt idx="350">
                  <c:v>290.81155395507813</c:v>
                </c:pt>
                <c:pt idx="351">
                  <c:v>290.99697875976563</c:v>
                </c:pt>
                <c:pt idx="352">
                  <c:v>291.34072875976563</c:v>
                </c:pt>
                <c:pt idx="353">
                  <c:v>291.84854125976563</c:v>
                </c:pt>
                <c:pt idx="354">
                  <c:v>292.29971313476563</c:v>
                </c:pt>
                <c:pt idx="355">
                  <c:v>292.68032836914063</c:v>
                </c:pt>
                <c:pt idx="356">
                  <c:v>293.21694946289063</c:v>
                </c:pt>
                <c:pt idx="357">
                  <c:v>293.63589477539063</c:v>
                </c:pt>
                <c:pt idx="358">
                  <c:v>293.67764282226563</c:v>
                </c:pt>
                <c:pt idx="359">
                  <c:v>293.74948120117188</c:v>
                </c:pt>
                <c:pt idx="360">
                  <c:v>294.00338745117188</c:v>
                </c:pt>
                <c:pt idx="361">
                  <c:v>294.19662475585938</c:v>
                </c:pt>
                <c:pt idx="362">
                  <c:v>294.25375366210938</c:v>
                </c:pt>
                <c:pt idx="363">
                  <c:v>294.48764038085938</c:v>
                </c:pt>
                <c:pt idx="364">
                  <c:v>294.67233276367188</c:v>
                </c:pt>
                <c:pt idx="365">
                  <c:v>294.6494140625</c:v>
                </c:pt>
                <c:pt idx="366">
                  <c:v>295.009521484375</c:v>
                </c:pt>
                <c:pt idx="367">
                  <c:v>295.4755859375</c:v>
                </c:pt>
                <c:pt idx="368">
                  <c:v>295.81314086914063</c:v>
                </c:pt>
                <c:pt idx="369">
                  <c:v>295.99398803710938</c:v>
                </c:pt>
                <c:pt idx="370">
                  <c:v>296.31539916992188</c:v>
                </c:pt>
                <c:pt idx="371">
                  <c:v>296.76412963867188</c:v>
                </c:pt>
                <c:pt idx="372">
                  <c:v>297.01095581054688</c:v>
                </c:pt>
                <c:pt idx="373">
                  <c:v>297.33810424804688</c:v>
                </c:pt>
                <c:pt idx="374">
                  <c:v>297.81759643554688</c:v>
                </c:pt>
                <c:pt idx="375">
                  <c:v>298.1268310546875</c:v>
                </c:pt>
                <c:pt idx="376">
                  <c:v>298.4638671875</c:v>
                </c:pt>
                <c:pt idx="377">
                  <c:v>299.10107421875</c:v>
                </c:pt>
                <c:pt idx="378">
                  <c:v>299.6171875</c:v>
                </c:pt>
                <c:pt idx="379">
                  <c:v>299.8250732421875</c:v>
                </c:pt>
                <c:pt idx="380">
                  <c:v>300.1822509765625</c:v>
                </c:pt>
                <c:pt idx="381">
                  <c:v>300.6104736328125</c:v>
                </c:pt>
                <c:pt idx="382">
                  <c:v>300.963623046875</c:v>
                </c:pt>
                <c:pt idx="383">
                  <c:v>301.1510009765625</c:v>
                </c:pt>
                <c:pt idx="384">
                  <c:v>301.5469970703125</c:v>
                </c:pt>
                <c:pt idx="385">
                  <c:v>302.0181884765625</c:v>
                </c:pt>
                <c:pt idx="386">
                  <c:v>302.2784423828125</c:v>
                </c:pt>
                <c:pt idx="387">
                  <c:v>302.8228759765625</c:v>
                </c:pt>
                <c:pt idx="388">
                  <c:v>303.3502197265625</c:v>
                </c:pt>
                <c:pt idx="389">
                  <c:v>303.8216552734375</c:v>
                </c:pt>
                <c:pt idx="390">
                  <c:v>304.141845703125</c:v>
                </c:pt>
                <c:pt idx="391">
                  <c:v>304.51708984375</c:v>
                </c:pt>
                <c:pt idx="392">
                  <c:v>305.00537109375</c:v>
                </c:pt>
                <c:pt idx="393">
                  <c:v>305.19464111328125</c:v>
                </c:pt>
                <c:pt idx="394">
                  <c:v>305.56671142578125</c:v>
                </c:pt>
                <c:pt idx="395">
                  <c:v>306.20391845703125</c:v>
                </c:pt>
                <c:pt idx="396">
                  <c:v>306.71343994140625</c:v>
                </c:pt>
                <c:pt idx="397">
                  <c:v>307.11309814453125</c:v>
                </c:pt>
                <c:pt idx="398">
                  <c:v>307.76202392578125</c:v>
                </c:pt>
                <c:pt idx="399">
                  <c:v>308.36309814453125</c:v>
                </c:pt>
                <c:pt idx="400">
                  <c:v>308.68365478515625</c:v>
                </c:pt>
                <c:pt idx="401">
                  <c:v>308.99517822265625</c:v>
                </c:pt>
                <c:pt idx="402">
                  <c:v>309.52154541015625</c:v>
                </c:pt>
                <c:pt idx="403">
                  <c:v>310.05474853515625</c:v>
                </c:pt>
                <c:pt idx="404">
                  <c:v>310.22222900390625</c:v>
                </c:pt>
                <c:pt idx="405">
                  <c:v>310.62530517578125</c:v>
                </c:pt>
                <c:pt idx="406">
                  <c:v>311.17120361328125</c:v>
                </c:pt>
                <c:pt idx="407">
                  <c:v>311.49139404296875</c:v>
                </c:pt>
                <c:pt idx="408">
                  <c:v>311.92742919921875</c:v>
                </c:pt>
                <c:pt idx="409">
                  <c:v>312.57049560546875</c:v>
                </c:pt>
                <c:pt idx="410">
                  <c:v>313.11444091796875</c:v>
                </c:pt>
                <c:pt idx="411">
                  <c:v>313.30462646484375</c:v>
                </c:pt>
                <c:pt idx="412">
                  <c:v>313.63909912109375</c:v>
                </c:pt>
                <c:pt idx="413">
                  <c:v>314.09930419921875</c:v>
                </c:pt>
                <c:pt idx="414">
                  <c:v>314.4002685546875</c:v>
                </c:pt>
                <c:pt idx="415">
                  <c:v>314.59967041015625</c:v>
                </c:pt>
                <c:pt idx="416">
                  <c:v>314.94598388671875</c:v>
                </c:pt>
                <c:pt idx="417">
                  <c:v>315.26507568359375</c:v>
                </c:pt>
                <c:pt idx="418">
                  <c:v>315.30374145507813</c:v>
                </c:pt>
                <c:pt idx="419">
                  <c:v>315.60671997070313</c:v>
                </c:pt>
                <c:pt idx="420">
                  <c:v>316.03665161132813</c:v>
                </c:pt>
                <c:pt idx="421">
                  <c:v>316.14480590820313</c:v>
                </c:pt>
                <c:pt idx="422">
                  <c:v>315.84207153320313</c:v>
                </c:pt>
                <c:pt idx="423">
                  <c:v>315.61679077148438</c:v>
                </c:pt>
                <c:pt idx="424">
                  <c:v>315.39218139648438</c:v>
                </c:pt>
                <c:pt idx="425">
                  <c:v>314.91171264648438</c:v>
                </c:pt>
                <c:pt idx="426">
                  <c:v>314.55990600585938</c:v>
                </c:pt>
                <c:pt idx="427">
                  <c:v>314.50967407226563</c:v>
                </c:pt>
                <c:pt idx="428">
                  <c:v>314.31533813476563</c:v>
                </c:pt>
                <c:pt idx="429">
                  <c:v>314.17523193359375</c:v>
                </c:pt>
                <c:pt idx="430">
                  <c:v>314.32553100585938</c:v>
                </c:pt>
                <c:pt idx="431">
                  <c:v>314.4710693359375</c:v>
                </c:pt>
                <c:pt idx="432">
                  <c:v>314.3516845703125</c:v>
                </c:pt>
                <c:pt idx="433">
                  <c:v>314.33621215820313</c:v>
                </c:pt>
                <c:pt idx="434">
                  <c:v>314.70046997070313</c:v>
                </c:pt>
                <c:pt idx="435">
                  <c:v>315.07278442382813</c:v>
                </c:pt>
                <c:pt idx="436">
                  <c:v>315.36721801757813</c:v>
                </c:pt>
                <c:pt idx="437">
                  <c:v>315.95169067382813</c:v>
                </c:pt>
                <c:pt idx="438">
                  <c:v>316.64309692382813</c:v>
                </c:pt>
                <c:pt idx="439">
                  <c:v>317.07278442382813</c:v>
                </c:pt>
                <c:pt idx="440">
                  <c:v>317.80618286132813</c:v>
                </c:pt>
                <c:pt idx="441">
                  <c:v>318.67630004882813</c:v>
                </c:pt>
                <c:pt idx="442">
                  <c:v>319.30471801757813</c:v>
                </c:pt>
                <c:pt idx="443">
                  <c:v>319.73294067382813</c:v>
                </c:pt>
                <c:pt idx="444">
                  <c:v>320.36868286132813</c:v>
                </c:pt>
                <c:pt idx="445">
                  <c:v>321.18313598632813</c:v>
                </c:pt>
                <c:pt idx="446">
                  <c:v>321.75198364257813</c:v>
                </c:pt>
                <c:pt idx="447">
                  <c:v>322.53958129882813</c:v>
                </c:pt>
                <c:pt idx="448">
                  <c:v>323.47512817382813</c:v>
                </c:pt>
                <c:pt idx="449">
                  <c:v>324.26223754882813</c:v>
                </c:pt>
                <c:pt idx="450">
                  <c:v>325.08450317382813</c:v>
                </c:pt>
                <c:pt idx="451">
                  <c:v>326.10012817382813</c:v>
                </c:pt>
                <c:pt idx="452">
                  <c:v>326.94973754882813</c:v>
                </c:pt>
                <c:pt idx="453">
                  <c:v>327.34280395507813</c:v>
                </c:pt>
                <c:pt idx="454">
                  <c:v>327.76980590820313</c:v>
                </c:pt>
                <c:pt idx="455">
                  <c:v>328.44656372070313</c:v>
                </c:pt>
                <c:pt idx="456">
                  <c:v>328.93899536132813</c:v>
                </c:pt>
                <c:pt idx="457">
                  <c:v>329.31375122070313</c:v>
                </c:pt>
                <c:pt idx="458">
                  <c:v>329.96707153320313</c:v>
                </c:pt>
                <c:pt idx="459">
                  <c:v>330.46463012695313</c:v>
                </c:pt>
                <c:pt idx="460">
                  <c:v>330.80276489257813</c:v>
                </c:pt>
                <c:pt idx="461">
                  <c:v>331.36575317382813</c:v>
                </c:pt>
                <c:pt idx="462">
                  <c:v>331.77786254882813</c:v>
                </c:pt>
                <c:pt idx="463">
                  <c:v>332.11477661132813</c:v>
                </c:pt>
                <c:pt idx="464">
                  <c:v>332.20745849609375</c:v>
                </c:pt>
                <c:pt idx="465">
                  <c:v>332.33718872070313</c:v>
                </c:pt>
                <c:pt idx="466">
                  <c:v>332.71316528320313</c:v>
                </c:pt>
                <c:pt idx="467">
                  <c:v>333.03787231445313</c:v>
                </c:pt>
                <c:pt idx="468">
                  <c:v>333.53396606445313</c:v>
                </c:pt>
                <c:pt idx="469">
                  <c:v>334.16726684570313</c:v>
                </c:pt>
                <c:pt idx="470">
                  <c:v>334.69656372070313</c:v>
                </c:pt>
                <c:pt idx="471">
                  <c:v>335.23171997070313</c:v>
                </c:pt>
                <c:pt idx="472">
                  <c:v>336.13796997070313</c:v>
                </c:pt>
                <c:pt idx="473">
                  <c:v>336.95535278320313</c:v>
                </c:pt>
                <c:pt idx="474">
                  <c:v>337.51834106445313</c:v>
                </c:pt>
                <c:pt idx="475">
                  <c:v>338.17999267578125</c:v>
                </c:pt>
                <c:pt idx="476">
                  <c:v>339.06475830078125</c:v>
                </c:pt>
                <c:pt idx="477">
                  <c:v>339.88360595703125</c:v>
                </c:pt>
                <c:pt idx="478">
                  <c:v>340.41680908203125</c:v>
                </c:pt>
                <c:pt idx="479">
                  <c:v>341.29473876953125</c:v>
                </c:pt>
                <c:pt idx="480">
                  <c:v>342.30548095703125</c:v>
                </c:pt>
                <c:pt idx="481">
                  <c:v>343.10626220703125</c:v>
                </c:pt>
                <c:pt idx="482">
                  <c:v>344.15216064453125</c:v>
                </c:pt>
                <c:pt idx="483">
                  <c:v>345.26739501953125</c:v>
                </c:pt>
                <c:pt idx="484">
                  <c:v>346.20782470703125</c:v>
                </c:pt>
                <c:pt idx="485">
                  <c:v>346.67071533203125</c:v>
                </c:pt>
                <c:pt idx="486">
                  <c:v>347.17901611328125</c:v>
                </c:pt>
                <c:pt idx="487">
                  <c:v>347.83673095703125</c:v>
                </c:pt>
                <c:pt idx="488">
                  <c:v>348.37823486328125</c:v>
                </c:pt>
                <c:pt idx="489">
                  <c:v>348.87725830078125</c:v>
                </c:pt>
                <c:pt idx="490">
                  <c:v>349.56036376953125</c:v>
                </c:pt>
                <c:pt idx="491">
                  <c:v>350.18096923828125</c:v>
                </c:pt>
                <c:pt idx="492">
                  <c:v>350.58966064453125</c:v>
                </c:pt>
                <c:pt idx="493">
                  <c:v>351.48516845703125</c:v>
                </c:pt>
                <c:pt idx="494">
                  <c:v>352.39337158203125</c:v>
                </c:pt>
                <c:pt idx="495">
                  <c:v>352.91143798828125</c:v>
                </c:pt>
                <c:pt idx="496">
                  <c:v>353.28594970703125</c:v>
                </c:pt>
                <c:pt idx="497">
                  <c:v>353.90655517578125</c:v>
                </c:pt>
                <c:pt idx="498">
                  <c:v>354.58233642578125</c:v>
                </c:pt>
                <c:pt idx="499">
                  <c:v>354.79547119140625</c:v>
                </c:pt>
                <c:pt idx="500">
                  <c:v>355.13067626953125</c:v>
                </c:pt>
                <c:pt idx="501">
                  <c:v>355.71368408203125</c:v>
                </c:pt>
                <c:pt idx="502">
                  <c:v>356.24932861328125</c:v>
                </c:pt>
                <c:pt idx="503">
                  <c:v>356.85235595703125</c:v>
                </c:pt>
                <c:pt idx="504">
                  <c:v>357.83575439453125</c:v>
                </c:pt>
                <c:pt idx="505">
                  <c:v>358.71954345703125</c:v>
                </c:pt>
                <c:pt idx="506">
                  <c:v>358.97454833984375</c:v>
                </c:pt>
                <c:pt idx="507">
                  <c:v>359.41839599609375</c:v>
                </c:pt>
                <c:pt idx="508">
                  <c:v>360.07562255859375</c:v>
                </c:pt>
                <c:pt idx="509">
                  <c:v>360.44830322265625</c:v>
                </c:pt>
                <c:pt idx="510">
                  <c:v>360.52175903320313</c:v>
                </c:pt>
                <c:pt idx="511">
                  <c:v>360.92544555664063</c:v>
                </c:pt>
                <c:pt idx="512">
                  <c:v>361.35855102539063</c:v>
                </c:pt>
                <c:pt idx="513">
                  <c:v>361.48733520507813</c:v>
                </c:pt>
                <c:pt idx="514">
                  <c:v>362.06106567382813</c:v>
                </c:pt>
                <c:pt idx="515">
                  <c:v>362.77883911132813</c:v>
                </c:pt>
                <c:pt idx="516">
                  <c:v>363.44998168945313</c:v>
                </c:pt>
                <c:pt idx="517">
                  <c:v>363.84451293945313</c:v>
                </c:pt>
                <c:pt idx="518">
                  <c:v>364.41775512695313</c:v>
                </c:pt>
                <c:pt idx="519">
                  <c:v>365.17800903320313</c:v>
                </c:pt>
                <c:pt idx="520">
                  <c:v>365.59011840820313</c:v>
                </c:pt>
                <c:pt idx="521">
                  <c:v>366.14089965820313</c:v>
                </c:pt>
                <c:pt idx="522">
                  <c:v>366.87820434570313</c:v>
                </c:pt>
                <c:pt idx="523">
                  <c:v>367.41726684570313</c:v>
                </c:pt>
                <c:pt idx="524">
                  <c:v>368.02127075195313</c:v>
                </c:pt>
                <c:pt idx="525">
                  <c:v>369.22830200195313</c:v>
                </c:pt>
                <c:pt idx="526">
                  <c:v>370.27029418945313</c:v>
                </c:pt>
                <c:pt idx="527">
                  <c:v>371.29568481445313</c:v>
                </c:pt>
                <c:pt idx="528">
                  <c:v>372.34744262695313</c:v>
                </c:pt>
                <c:pt idx="529">
                  <c:v>373.49783325195313</c:v>
                </c:pt>
                <c:pt idx="530">
                  <c:v>374.56228637695313</c:v>
                </c:pt>
                <c:pt idx="531">
                  <c:v>375.66970825195313</c:v>
                </c:pt>
                <c:pt idx="532">
                  <c:v>376.72048950195313</c:v>
                </c:pt>
                <c:pt idx="533">
                  <c:v>377.95877075195313</c:v>
                </c:pt>
                <c:pt idx="534">
                  <c:v>379.07205200195313</c:v>
                </c:pt>
                <c:pt idx="535">
                  <c:v>380.22927856445313</c:v>
                </c:pt>
                <c:pt idx="536">
                  <c:v>381.45681762695313</c:v>
                </c:pt>
                <c:pt idx="537">
                  <c:v>382.72830200195313</c:v>
                </c:pt>
                <c:pt idx="538">
                  <c:v>383.83572387695313</c:v>
                </c:pt>
                <c:pt idx="539">
                  <c:v>384.88455200195313</c:v>
                </c:pt>
                <c:pt idx="540">
                  <c:v>385.83767700195313</c:v>
                </c:pt>
                <c:pt idx="541">
                  <c:v>387.02029418945313</c:v>
                </c:pt>
                <c:pt idx="542">
                  <c:v>388.02908325195313</c:v>
                </c:pt>
                <c:pt idx="543">
                  <c:v>388.77810668945313</c:v>
                </c:pt>
                <c:pt idx="544">
                  <c:v>389.47293090820313</c:v>
                </c:pt>
                <c:pt idx="545">
                  <c:v>390.51394653320313</c:v>
                </c:pt>
                <c:pt idx="546">
                  <c:v>391.50320434570313</c:v>
                </c:pt>
                <c:pt idx="547">
                  <c:v>392.24929809570313</c:v>
                </c:pt>
                <c:pt idx="548">
                  <c:v>393.30886840820313</c:v>
                </c:pt>
                <c:pt idx="549">
                  <c:v>394.19070434570313</c:v>
                </c:pt>
                <c:pt idx="550">
                  <c:v>394.57864379882813</c:v>
                </c:pt>
                <c:pt idx="551">
                  <c:v>394.94607543945313</c:v>
                </c:pt>
                <c:pt idx="552">
                  <c:v>395.52224731445313</c:v>
                </c:pt>
                <c:pt idx="553">
                  <c:v>395.83279418945313</c:v>
                </c:pt>
                <c:pt idx="554">
                  <c:v>395.71670532226563</c:v>
                </c:pt>
                <c:pt idx="555">
                  <c:v>396.06710815429688</c:v>
                </c:pt>
                <c:pt idx="556">
                  <c:v>396.54904174804688</c:v>
                </c:pt>
                <c:pt idx="557">
                  <c:v>396.60861206054688</c:v>
                </c:pt>
                <c:pt idx="558">
                  <c:v>396.96432495117188</c:v>
                </c:pt>
                <c:pt idx="559">
                  <c:v>397.52340698242188</c:v>
                </c:pt>
                <c:pt idx="560">
                  <c:v>397.98562622070313</c:v>
                </c:pt>
                <c:pt idx="561">
                  <c:v>398.09475708007813</c:v>
                </c:pt>
                <c:pt idx="562">
                  <c:v>398.36563110351563</c:v>
                </c:pt>
                <c:pt idx="563">
                  <c:v>398.94985961914063</c:v>
                </c:pt>
                <c:pt idx="564">
                  <c:v>399.31558227539063</c:v>
                </c:pt>
                <c:pt idx="565">
                  <c:v>399.44512939453125</c:v>
                </c:pt>
                <c:pt idx="566">
                  <c:v>399.99981689453125</c:v>
                </c:pt>
                <c:pt idx="567">
                  <c:v>400.59063720703125</c:v>
                </c:pt>
                <c:pt idx="568">
                  <c:v>400.74566650390625</c:v>
                </c:pt>
                <c:pt idx="569">
                  <c:v>401.38873291015625</c:v>
                </c:pt>
                <c:pt idx="570">
                  <c:v>402.16119384765625</c:v>
                </c:pt>
                <c:pt idx="571">
                  <c:v>402.61456298828125</c:v>
                </c:pt>
                <c:pt idx="572">
                  <c:v>402.82940673828125</c:v>
                </c:pt>
                <c:pt idx="573">
                  <c:v>403.35943603515625</c:v>
                </c:pt>
                <c:pt idx="574">
                  <c:v>404.08013916015625</c:v>
                </c:pt>
                <c:pt idx="575">
                  <c:v>404.07440185546875</c:v>
                </c:pt>
                <c:pt idx="576">
                  <c:v>404.5452880859375</c:v>
                </c:pt>
                <c:pt idx="577">
                  <c:v>405.4261474609375</c:v>
                </c:pt>
                <c:pt idx="578">
                  <c:v>405.9552001953125</c:v>
                </c:pt>
                <c:pt idx="579">
                  <c:v>406.6881103515625</c:v>
                </c:pt>
                <c:pt idx="580">
                  <c:v>407.7603759765625</c:v>
                </c:pt>
                <c:pt idx="581">
                  <c:v>408.5552978515625</c:v>
                </c:pt>
                <c:pt idx="582">
                  <c:v>408.78759765625</c:v>
                </c:pt>
                <c:pt idx="583">
                  <c:v>409.28662109375</c:v>
                </c:pt>
                <c:pt idx="584">
                  <c:v>410.13720703125</c:v>
                </c:pt>
                <c:pt idx="585">
                  <c:v>410.98974609375</c:v>
                </c:pt>
                <c:pt idx="586">
                  <c:v>411.6474609375</c:v>
                </c:pt>
                <c:pt idx="587">
                  <c:v>412.5966796875</c:v>
                </c:pt>
                <c:pt idx="588">
                  <c:v>413.5927734375</c:v>
                </c:pt>
                <c:pt idx="589">
                  <c:v>414.27392578125</c:v>
                </c:pt>
                <c:pt idx="590">
                  <c:v>415.34716796875</c:v>
                </c:pt>
                <c:pt idx="591">
                  <c:v>416.55029296875</c:v>
                </c:pt>
                <c:pt idx="592">
                  <c:v>417.65185546875</c:v>
                </c:pt>
                <c:pt idx="593">
                  <c:v>418.267578125</c:v>
                </c:pt>
                <c:pt idx="594">
                  <c:v>419.072265625</c:v>
                </c:pt>
                <c:pt idx="595">
                  <c:v>420.1533203125</c:v>
                </c:pt>
                <c:pt idx="596">
                  <c:v>421.0625</c:v>
                </c:pt>
                <c:pt idx="597">
                  <c:v>421.677734375</c:v>
                </c:pt>
                <c:pt idx="598">
                  <c:v>422.5390625</c:v>
                </c:pt>
                <c:pt idx="599">
                  <c:v>423.5576171875</c:v>
                </c:pt>
                <c:pt idx="600">
                  <c:v>424.19189453125</c:v>
                </c:pt>
                <c:pt idx="601">
                  <c:v>425.18115234375</c:v>
                </c:pt>
                <c:pt idx="602">
                  <c:v>426.38232421875</c:v>
                </c:pt>
                <c:pt idx="603">
                  <c:v>427.38525390625</c:v>
                </c:pt>
                <c:pt idx="604">
                  <c:v>427.810791015625</c:v>
                </c:pt>
                <c:pt idx="605">
                  <c:v>428.472900390625</c:v>
                </c:pt>
                <c:pt idx="606">
                  <c:v>429.488525390625</c:v>
                </c:pt>
                <c:pt idx="607">
                  <c:v>429.9345703125</c:v>
                </c:pt>
                <c:pt idx="608">
                  <c:v>430.65576171875</c:v>
                </c:pt>
                <c:pt idx="609">
                  <c:v>431.64990234375</c:v>
                </c:pt>
                <c:pt idx="610">
                  <c:v>432.19189453125</c:v>
                </c:pt>
                <c:pt idx="611">
                  <c:v>432.5904541015625</c:v>
                </c:pt>
                <c:pt idx="612">
                  <c:v>433.3892822265625</c:v>
                </c:pt>
                <c:pt idx="613">
                  <c:v>434.0914306640625</c:v>
                </c:pt>
                <c:pt idx="614">
                  <c:v>434.1707763671875</c:v>
                </c:pt>
                <c:pt idx="615">
                  <c:v>434.36651611328125</c:v>
                </c:pt>
                <c:pt idx="616">
                  <c:v>434.84552001953125</c:v>
                </c:pt>
                <c:pt idx="617">
                  <c:v>435.05908203125</c:v>
                </c:pt>
                <c:pt idx="618">
                  <c:v>435.0966796875</c:v>
                </c:pt>
                <c:pt idx="619">
                  <c:v>435.550537109375</c:v>
                </c:pt>
                <c:pt idx="620">
                  <c:v>436.010498046875</c:v>
                </c:pt>
                <c:pt idx="621">
                  <c:v>435.95050048828125</c:v>
                </c:pt>
                <c:pt idx="622">
                  <c:v>436.29302978515625</c:v>
                </c:pt>
                <c:pt idx="623">
                  <c:v>436.87530517578125</c:v>
                </c:pt>
                <c:pt idx="624">
                  <c:v>437.177978515625</c:v>
                </c:pt>
                <c:pt idx="625">
                  <c:v>437.06961059570313</c:v>
                </c:pt>
                <c:pt idx="626">
                  <c:v>437.1419677734375</c:v>
                </c:pt>
                <c:pt idx="627">
                  <c:v>437.23712158203125</c:v>
                </c:pt>
                <c:pt idx="628">
                  <c:v>436.931640625</c:v>
                </c:pt>
                <c:pt idx="629">
                  <c:v>436.89358520507813</c:v>
                </c:pt>
                <c:pt idx="630">
                  <c:v>437.171142578125</c:v>
                </c:pt>
                <c:pt idx="631">
                  <c:v>437.149658203125</c:v>
                </c:pt>
                <c:pt idx="632">
                  <c:v>436.68994140625</c:v>
                </c:pt>
                <c:pt idx="633">
                  <c:v>436.49526977539063</c:v>
                </c:pt>
                <c:pt idx="634">
                  <c:v>436.10836791992188</c:v>
                </c:pt>
                <c:pt idx="635">
                  <c:v>435.13619995117188</c:v>
                </c:pt>
                <c:pt idx="636">
                  <c:v>434.02682495117188</c:v>
                </c:pt>
                <c:pt idx="637">
                  <c:v>433.59005737304688</c:v>
                </c:pt>
                <c:pt idx="638">
                  <c:v>433.35354614257813</c:v>
                </c:pt>
                <c:pt idx="639">
                  <c:v>432.77615356445313</c:v>
                </c:pt>
                <c:pt idx="640">
                  <c:v>432.65188598632813</c:v>
                </c:pt>
                <c:pt idx="641">
                  <c:v>432.73236083984375</c:v>
                </c:pt>
                <c:pt idx="642">
                  <c:v>432.28848266601563</c:v>
                </c:pt>
                <c:pt idx="643">
                  <c:v>432.21157836914063</c:v>
                </c:pt>
                <c:pt idx="644">
                  <c:v>432.48757934570313</c:v>
                </c:pt>
                <c:pt idx="645">
                  <c:v>432.66470336914063</c:v>
                </c:pt>
                <c:pt idx="646">
                  <c:v>432.2374267578125</c:v>
                </c:pt>
                <c:pt idx="647">
                  <c:v>431.9818115234375</c:v>
                </c:pt>
                <c:pt idx="648">
                  <c:v>432.1282958984375</c:v>
                </c:pt>
                <c:pt idx="649">
                  <c:v>431.9173583984375</c:v>
                </c:pt>
                <c:pt idx="650">
                  <c:v>431.59033203125</c:v>
                </c:pt>
                <c:pt idx="651">
                  <c:v>431.58267211914063</c:v>
                </c:pt>
                <c:pt idx="652">
                  <c:v>431.42230224609375</c:v>
                </c:pt>
                <c:pt idx="653">
                  <c:v>430.97308349609375</c:v>
                </c:pt>
                <c:pt idx="654">
                  <c:v>431.0203857421875</c:v>
                </c:pt>
                <c:pt idx="655">
                  <c:v>431.01034545898438</c:v>
                </c:pt>
                <c:pt idx="656">
                  <c:v>430.64266967773438</c:v>
                </c:pt>
                <c:pt idx="657">
                  <c:v>430.04647827148438</c:v>
                </c:pt>
                <c:pt idx="658">
                  <c:v>429.64694213867188</c:v>
                </c:pt>
                <c:pt idx="659">
                  <c:v>429.51779174804688</c:v>
                </c:pt>
                <c:pt idx="660">
                  <c:v>428.97677612304688</c:v>
                </c:pt>
                <c:pt idx="661">
                  <c:v>428.81100463867188</c:v>
                </c:pt>
                <c:pt idx="662">
                  <c:v>428.99020385742188</c:v>
                </c:pt>
                <c:pt idx="663">
                  <c:v>428.73501586914063</c:v>
                </c:pt>
                <c:pt idx="664">
                  <c:v>428.73306274414063</c:v>
                </c:pt>
                <c:pt idx="665">
                  <c:v>429.21499633789063</c:v>
                </c:pt>
                <c:pt idx="666">
                  <c:v>429.39895629882813</c:v>
                </c:pt>
                <c:pt idx="667">
                  <c:v>428.83255004882813</c:v>
                </c:pt>
                <c:pt idx="668">
                  <c:v>428.59402465820313</c:v>
                </c:pt>
                <c:pt idx="669">
                  <c:v>428.69174194335938</c:v>
                </c:pt>
                <c:pt idx="670">
                  <c:v>428.67767333984375</c:v>
                </c:pt>
                <c:pt idx="671">
                  <c:v>428.68057250976563</c:v>
                </c:pt>
                <c:pt idx="672">
                  <c:v>428.93161010742188</c:v>
                </c:pt>
                <c:pt idx="673">
                  <c:v>429.09445190429688</c:v>
                </c:pt>
                <c:pt idx="674">
                  <c:v>428.97348022460938</c:v>
                </c:pt>
                <c:pt idx="675">
                  <c:v>429.39236450195313</c:v>
                </c:pt>
                <c:pt idx="676">
                  <c:v>430.07351684570313</c:v>
                </c:pt>
                <c:pt idx="677">
                  <c:v>430.34353637695313</c:v>
                </c:pt>
                <c:pt idx="678">
                  <c:v>430.04556274414063</c:v>
                </c:pt>
                <c:pt idx="679">
                  <c:v>429.97012329101563</c:v>
                </c:pt>
                <c:pt idx="680">
                  <c:v>430.22879028320313</c:v>
                </c:pt>
                <c:pt idx="681">
                  <c:v>430.13735961914063</c:v>
                </c:pt>
                <c:pt idx="682">
                  <c:v>430.19131469726563</c:v>
                </c:pt>
                <c:pt idx="683">
                  <c:v>430.72647094726563</c:v>
                </c:pt>
                <c:pt idx="684">
                  <c:v>430.87478637695313</c:v>
                </c:pt>
                <c:pt idx="685">
                  <c:v>431.05288696289063</c:v>
                </c:pt>
                <c:pt idx="686">
                  <c:v>431.78433227539063</c:v>
                </c:pt>
                <c:pt idx="687">
                  <c:v>432.28677368164063</c:v>
                </c:pt>
                <c:pt idx="688">
                  <c:v>432.18798828125</c:v>
                </c:pt>
                <c:pt idx="689">
                  <c:v>432.30874633789063</c:v>
                </c:pt>
                <c:pt idx="690">
                  <c:v>432.73672485351563</c:v>
                </c:pt>
                <c:pt idx="691">
                  <c:v>432.99819946289063</c:v>
                </c:pt>
                <c:pt idx="692">
                  <c:v>433.11105346679688</c:v>
                </c:pt>
                <c:pt idx="693">
                  <c:v>433.63217163085938</c:v>
                </c:pt>
                <c:pt idx="694">
                  <c:v>434.07235717773438</c:v>
                </c:pt>
                <c:pt idx="695">
                  <c:v>434.0731201171875</c:v>
                </c:pt>
                <c:pt idx="696">
                  <c:v>434.6634521484375</c:v>
                </c:pt>
                <c:pt idx="697">
                  <c:v>435.3104248046875</c:v>
                </c:pt>
                <c:pt idx="698">
                  <c:v>435.5540771484375</c:v>
                </c:pt>
                <c:pt idx="699">
                  <c:v>435.3170166015625</c:v>
                </c:pt>
                <c:pt idx="700">
                  <c:v>435.3321533203125</c:v>
                </c:pt>
                <c:pt idx="701">
                  <c:v>435.62094116210938</c:v>
                </c:pt>
                <c:pt idx="702">
                  <c:v>435.37216186523438</c:v>
                </c:pt>
                <c:pt idx="703">
                  <c:v>435.61050415039063</c:v>
                </c:pt>
                <c:pt idx="704">
                  <c:v>436.20230102539063</c:v>
                </c:pt>
                <c:pt idx="705">
                  <c:v>436.48577880859375</c:v>
                </c:pt>
                <c:pt idx="706">
                  <c:v>436.880859375</c:v>
                </c:pt>
                <c:pt idx="707">
                  <c:v>437.55615234375</c:v>
                </c:pt>
                <c:pt idx="708">
                  <c:v>438.20458984375</c:v>
                </c:pt>
                <c:pt idx="709">
                  <c:v>438.2652587890625</c:v>
                </c:pt>
                <c:pt idx="710">
                  <c:v>438.31268310546875</c:v>
                </c:pt>
                <c:pt idx="711">
                  <c:v>438.80291748046875</c:v>
                </c:pt>
                <c:pt idx="712">
                  <c:v>439.21560668945313</c:v>
                </c:pt>
                <c:pt idx="713">
                  <c:v>439.19631958007813</c:v>
                </c:pt>
                <c:pt idx="714">
                  <c:v>439.47634887695313</c:v>
                </c:pt>
                <c:pt idx="715">
                  <c:v>439.90505981445313</c:v>
                </c:pt>
                <c:pt idx="716">
                  <c:v>439.98602294921875</c:v>
                </c:pt>
                <c:pt idx="717">
                  <c:v>440.27484130859375</c:v>
                </c:pt>
                <c:pt idx="718">
                  <c:v>440.64215087890625</c:v>
                </c:pt>
                <c:pt idx="719">
                  <c:v>440.79244995117188</c:v>
                </c:pt>
                <c:pt idx="720">
                  <c:v>440.55880737304688</c:v>
                </c:pt>
                <c:pt idx="721">
                  <c:v>440.4775390625</c:v>
                </c:pt>
                <c:pt idx="722">
                  <c:v>440.65267944335938</c:v>
                </c:pt>
                <c:pt idx="723">
                  <c:v>440.61019897460938</c:v>
                </c:pt>
                <c:pt idx="724">
                  <c:v>440.62527465820313</c:v>
                </c:pt>
                <c:pt idx="725">
                  <c:v>441.05545043945313</c:v>
                </c:pt>
                <c:pt idx="726">
                  <c:v>441.11502075195313</c:v>
                </c:pt>
                <c:pt idx="727">
                  <c:v>441.02578735351563</c:v>
                </c:pt>
                <c:pt idx="728">
                  <c:v>441.53750610351563</c:v>
                </c:pt>
                <c:pt idx="729">
                  <c:v>441.84063720703125</c:v>
                </c:pt>
                <c:pt idx="730">
                  <c:v>441.53741455078125</c:v>
                </c:pt>
                <c:pt idx="731">
                  <c:v>441.4857177734375</c:v>
                </c:pt>
                <c:pt idx="732">
                  <c:v>442.0086669921875</c:v>
                </c:pt>
                <c:pt idx="733">
                  <c:v>442.1912841796875</c:v>
                </c:pt>
                <c:pt idx="734">
                  <c:v>441.99432373046875</c:v>
                </c:pt>
                <c:pt idx="735">
                  <c:v>441.94818115234375</c:v>
                </c:pt>
                <c:pt idx="736">
                  <c:v>442.06097412109375</c:v>
                </c:pt>
                <c:pt idx="737">
                  <c:v>441.94134521484375</c:v>
                </c:pt>
                <c:pt idx="738">
                  <c:v>442.03054809570313</c:v>
                </c:pt>
                <c:pt idx="739">
                  <c:v>442.31231689453125</c:v>
                </c:pt>
                <c:pt idx="740">
                  <c:v>442.4156494140625</c:v>
                </c:pt>
                <c:pt idx="741">
                  <c:v>441.9693603515625</c:v>
                </c:pt>
                <c:pt idx="742">
                  <c:v>441.75994873046875</c:v>
                </c:pt>
                <c:pt idx="743">
                  <c:v>441.83474731445313</c:v>
                </c:pt>
                <c:pt idx="744">
                  <c:v>441.58474731445313</c:v>
                </c:pt>
                <c:pt idx="745">
                  <c:v>441.18606567382813</c:v>
                </c:pt>
                <c:pt idx="746">
                  <c:v>441.320068359375</c:v>
                </c:pt>
                <c:pt idx="747">
                  <c:v>441.2596435546875</c:v>
                </c:pt>
                <c:pt idx="748">
                  <c:v>441.0225830078125</c:v>
                </c:pt>
                <c:pt idx="749">
                  <c:v>441.3045654296875</c:v>
                </c:pt>
                <c:pt idx="750">
                  <c:v>441.4622802734375</c:v>
                </c:pt>
                <c:pt idx="751">
                  <c:v>441.02838134765625</c:v>
                </c:pt>
                <c:pt idx="752">
                  <c:v>440.62384033203125</c:v>
                </c:pt>
                <c:pt idx="753">
                  <c:v>440.7056884765625</c:v>
                </c:pt>
                <c:pt idx="754">
                  <c:v>440.5699462890625</c:v>
                </c:pt>
                <c:pt idx="755">
                  <c:v>440.0567626953125</c:v>
                </c:pt>
                <c:pt idx="756">
                  <c:v>439.88427734375</c:v>
                </c:pt>
                <c:pt idx="757">
                  <c:v>439.9486083984375</c:v>
                </c:pt>
                <c:pt idx="758">
                  <c:v>439.4681396484375</c:v>
                </c:pt>
                <c:pt idx="759">
                  <c:v>439.4263916015625</c:v>
                </c:pt>
                <c:pt idx="760">
                  <c:v>439.530517578125</c:v>
                </c:pt>
                <c:pt idx="761">
                  <c:v>439.01904296875</c:v>
                </c:pt>
                <c:pt idx="762">
                  <c:v>438.25927734375</c:v>
                </c:pt>
                <c:pt idx="763">
                  <c:v>437.803466796875</c:v>
                </c:pt>
                <c:pt idx="764">
                  <c:v>437.470703125</c:v>
                </c:pt>
                <c:pt idx="765">
                  <c:v>436.74169921875</c:v>
                </c:pt>
                <c:pt idx="766">
                  <c:v>435.9921875</c:v>
                </c:pt>
                <c:pt idx="767">
                  <c:v>435.79849243164063</c:v>
                </c:pt>
                <c:pt idx="768">
                  <c:v>435.35928344726563</c:v>
                </c:pt>
                <c:pt idx="769">
                  <c:v>434.89639282226563</c:v>
                </c:pt>
                <c:pt idx="770">
                  <c:v>434.73223876953125</c:v>
                </c:pt>
                <c:pt idx="771">
                  <c:v>434.5760498046875</c:v>
                </c:pt>
                <c:pt idx="772">
                  <c:v>434.00775146484375</c:v>
                </c:pt>
                <c:pt idx="773">
                  <c:v>433.31195068359375</c:v>
                </c:pt>
                <c:pt idx="774">
                  <c:v>433.24496459960938</c:v>
                </c:pt>
                <c:pt idx="775">
                  <c:v>432.98052978515625</c:v>
                </c:pt>
                <c:pt idx="776">
                  <c:v>432.54278564453125</c:v>
                </c:pt>
                <c:pt idx="777">
                  <c:v>432.491943359375</c:v>
                </c:pt>
                <c:pt idx="778">
                  <c:v>432.43728637695313</c:v>
                </c:pt>
                <c:pt idx="779">
                  <c:v>432.03250122070313</c:v>
                </c:pt>
                <c:pt idx="780">
                  <c:v>432.00509643554688</c:v>
                </c:pt>
                <c:pt idx="781">
                  <c:v>432.03256225585938</c:v>
                </c:pt>
                <c:pt idx="782">
                  <c:v>431.6689453125</c:v>
                </c:pt>
                <c:pt idx="783">
                  <c:v>430.81298828125</c:v>
                </c:pt>
                <c:pt idx="784">
                  <c:v>430.125</c:v>
                </c:pt>
                <c:pt idx="785">
                  <c:v>429.7333984375</c:v>
                </c:pt>
                <c:pt idx="786">
                  <c:v>429.02490234375</c:v>
                </c:pt>
                <c:pt idx="787">
                  <c:v>428.39990234375</c:v>
                </c:pt>
                <c:pt idx="788">
                  <c:v>428.19778442382813</c:v>
                </c:pt>
                <c:pt idx="789">
                  <c:v>427.73367309570313</c:v>
                </c:pt>
                <c:pt idx="790">
                  <c:v>427.26980590820313</c:v>
                </c:pt>
                <c:pt idx="791">
                  <c:v>427.27755737304688</c:v>
                </c:pt>
                <c:pt idx="792">
                  <c:v>427.15472412109375</c:v>
                </c:pt>
                <c:pt idx="793">
                  <c:v>426.25335693359375</c:v>
                </c:pt>
                <c:pt idx="794">
                  <c:v>425.45574951171875</c:v>
                </c:pt>
                <c:pt idx="795">
                  <c:v>425.28662109375</c:v>
                </c:pt>
                <c:pt idx="796">
                  <c:v>424.82403564453125</c:v>
                </c:pt>
                <c:pt idx="797">
                  <c:v>424.03985595703125</c:v>
                </c:pt>
                <c:pt idx="798">
                  <c:v>423.6827392578125</c:v>
                </c:pt>
                <c:pt idx="799">
                  <c:v>423.6885986328125</c:v>
                </c:pt>
                <c:pt idx="800">
                  <c:v>423.3607177734375</c:v>
                </c:pt>
                <c:pt idx="801">
                  <c:v>423.27658081054688</c:v>
                </c:pt>
                <c:pt idx="802">
                  <c:v>423.40380859375</c:v>
                </c:pt>
                <c:pt idx="803">
                  <c:v>423.2908935546875</c:v>
                </c:pt>
                <c:pt idx="804">
                  <c:v>422.6619873046875</c:v>
                </c:pt>
                <c:pt idx="805">
                  <c:v>422.232666015625</c:v>
                </c:pt>
                <c:pt idx="806">
                  <c:v>422.05078125</c:v>
                </c:pt>
                <c:pt idx="807">
                  <c:v>421.55914306640625</c:v>
                </c:pt>
                <c:pt idx="808">
                  <c:v>421.267333984375</c:v>
                </c:pt>
                <c:pt idx="809">
                  <c:v>421.35076904296875</c:v>
                </c:pt>
                <c:pt idx="810">
                  <c:v>421.17816162109375</c:v>
                </c:pt>
                <c:pt idx="811">
                  <c:v>421.00823974609375</c:v>
                </c:pt>
                <c:pt idx="812">
                  <c:v>421.24468994140625</c:v>
                </c:pt>
                <c:pt idx="813">
                  <c:v>421.37347412109375</c:v>
                </c:pt>
                <c:pt idx="814">
                  <c:v>420.87200927734375</c:v>
                </c:pt>
                <c:pt idx="815">
                  <c:v>420.38616943359375</c:v>
                </c:pt>
                <c:pt idx="816">
                  <c:v>420.33447265625</c:v>
                </c:pt>
                <c:pt idx="817">
                  <c:v>420.1280517578125</c:v>
                </c:pt>
                <c:pt idx="818">
                  <c:v>419.6817626953125</c:v>
                </c:pt>
                <c:pt idx="819">
                  <c:v>419.62957763671875</c:v>
                </c:pt>
                <c:pt idx="820">
                  <c:v>419.68048095703125</c:v>
                </c:pt>
                <c:pt idx="821">
                  <c:v>419.16778564453125</c:v>
                </c:pt>
                <c:pt idx="822">
                  <c:v>419.06939697265625</c:v>
                </c:pt>
                <c:pt idx="823">
                  <c:v>419.30035400390625</c:v>
                </c:pt>
                <c:pt idx="824">
                  <c:v>419.19183349609375</c:v>
                </c:pt>
                <c:pt idx="825">
                  <c:v>418.60247802734375</c:v>
                </c:pt>
                <c:pt idx="826">
                  <c:v>418.17962646484375</c:v>
                </c:pt>
                <c:pt idx="827">
                  <c:v>417.95950317382813</c:v>
                </c:pt>
                <c:pt idx="828">
                  <c:v>417.31497192382813</c:v>
                </c:pt>
                <c:pt idx="829">
                  <c:v>416.72732543945313</c:v>
                </c:pt>
                <c:pt idx="830">
                  <c:v>416.54837036132813</c:v>
                </c:pt>
                <c:pt idx="831">
                  <c:v>416.2845458984375</c:v>
                </c:pt>
                <c:pt idx="832">
                  <c:v>416.2086181640625</c:v>
                </c:pt>
                <c:pt idx="833">
                  <c:v>416.26809692382813</c:v>
                </c:pt>
                <c:pt idx="834">
                  <c:v>415.99954223632813</c:v>
                </c:pt>
                <c:pt idx="835">
                  <c:v>415.17434692382813</c:v>
                </c:pt>
                <c:pt idx="836">
                  <c:v>414.48684692382813</c:v>
                </c:pt>
                <c:pt idx="837">
                  <c:v>414.09817504882813</c:v>
                </c:pt>
                <c:pt idx="838">
                  <c:v>413.72415161132813</c:v>
                </c:pt>
                <c:pt idx="839">
                  <c:v>413.08743286132813</c:v>
                </c:pt>
                <c:pt idx="840">
                  <c:v>412.66708374023438</c:v>
                </c:pt>
                <c:pt idx="841">
                  <c:v>412.36581420898438</c:v>
                </c:pt>
                <c:pt idx="842">
                  <c:v>411.87020874023438</c:v>
                </c:pt>
                <c:pt idx="843">
                  <c:v>411.65011596679688</c:v>
                </c:pt>
                <c:pt idx="844">
                  <c:v>411.523681640625</c:v>
                </c:pt>
                <c:pt idx="845">
                  <c:v>411.3204345703125</c:v>
                </c:pt>
                <c:pt idx="846">
                  <c:v>410.6832275390625</c:v>
                </c:pt>
                <c:pt idx="847">
                  <c:v>410.1099853515625</c:v>
                </c:pt>
                <c:pt idx="848">
                  <c:v>409.77392578125</c:v>
                </c:pt>
                <c:pt idx="849">
                  <c:v>409.207763671875</c:v>
                </c:pt>
                <c:pt idx="850">
                  <c:v>408.563232421875</c:v>
                </c:pt>
                <c:pt idx="851">
                  <c:v>408.3348388671875</c:v>
                </c:pt>
                <c:pt idx="852">
                  <c:v>407.959716796875</c:v>
                </c:pt>
                <c:pt idx="853">
                  <c:v>407.671630859375</c:v>
                </c:pt>
                <c:pt idx="854">
                  <c:v>407.9129638671875</c:v>
                </c:pt>
                <c:pt idx="855">
                  <c:v>408.11465454101563</c:v>
                </c:pt>
                <c:pt idx="856">
                  <c:v>407.62509155273438</c:v>
                </c:pt>
                <c:pt idx="857">
                  <c:v>406.86581420898438</c:v>
                </c:pt>
                <c:pt idx="858">
                  <c:v>406.80947875976563</c:v>
                </c:pt>
                <c:pt idx="859">
                  <c:v>406.82461547851563</c:v>
                </c:pt>
                <c:pt idx="860">
                  <c:v>406.55679321289063</c:v>
                </c:pt>
                <c:pt idx="861">
                  <c:v>406.42379760742188</c:v>
                </c:pt>
                <c:pt idx="862">
                  <c:v>406.38815307617188</c:v>
                </c:pt>
                <c:pt idx="863">
                  <c:v>406.06124877929688</c:v>
                </c:pt>
                <c:pt idx="864">
                  <c:v>406.10690307617188</c:v>
                </c:pt>
                <c:pt idx="865">
                  <c:v>406.49862670898438</c:v>
                </c:pt>
                <c:pt idx="866">
                  <c:v>406.53036499023438</c:v>
                </c:pt>
                <c:pt idx="867">
                  <c:v>406.14309692382813</c:v>
                </c:pt>
                <c:pt idx="868">
                  <c:v>406.18585205078125</c:v>
                </c:pt>
                <c:pt idx="869">
                  <c:v>406.27764892578125</c:v>
                </c:pt>
                <c:pt idx="870">
                  <c:v>406.04080200195313</c:v>
                </c:pt>
                <c:pt idx="871">
                  <c:v>406.06069946289063</c:v>
                </c:pt>
                <c:pt idx="872">
                  <c:v>406.35733032226563</c:v>
                </c:pt>
                <c:pt idx="873">
                  <c:v>406.5130615234375</c:v>
                </c:pt>
                <c:pt idx="874">
                  <c:v>406.5491943359375</c:v>
                </c:pt>
                <c:pt idx="875">
                  <c:v>407.1746826171875</c:v>
                </c:pt>
                <c:pt idx="876">
                  <c:v>407.9017333984375</c:v>
                </c:pt>
                <c:pt idx="877">
                  <c:v>408.3477783203125</c:v>
                </c:pt>
                <c:pt idx="878">
                  <c:v>408.663330078125</c:v>
                </c:pt>
                <c:pt idx="879">
                  <c:v>409.201904296875</c:v>
                </c:pt>
                <c:pt idx="880">
                  <c:v>409.972412109375</c:v>
                </c:pt>
                <c:pt idx="881">
                  <c:v>410.509033203125</c:v>
                </c:pt>
                <c:pt idx="882">
                  <c:v>411.476806640625</c:v>
                </c:pt>
                <c:pt idx="883">
                  <c:v>412.666259765625</c:v>
                </c:pt>
                <c:pt idx="884">
                  <c:v>413.543701171875</c:v>
                </c:pt>
                <c:pt idx="885">
                  <c:v>414.610107421875</c:v>
                </c:pt>
                <c:pt idx="886">
                  <c:v>415.922607421875</c:v>
                </c:pt>
                <c:pt idx="887">
                  <c:v>417.246826171875</c:v>
                </c:pt>
                <c:pt idx="888">
                  <c:v>418.249755859375</c:v>
                </c:pt>
                <c:pt idx="889">
                  <c:v>419.389404296875</c:v>
                </c:pt>
                <c:pt idx="890">
                  <c:v>420.744873046875</c:v>
                </c:pt>
                <c:pt idx="891">
                  <c:v>421.760498046875</c:v>
                </c:pt>
                <c:pt idx="892">
                  <c:v>422.938232421875</c:v>
                </c:pt>
                <c:pt idx="893">
                  <c:v>424.106201171875</c:v>
                </c:pt>
                <c:pt idx="894">
                  <c:v>425.292724609375</c:v>
                </c:pt>
                <c:pt idx="895">
                  <c:v>426.724365234375</c:v>
                </c:pt>
                <c:pt idx="896">
                  <c:v>427.964599609375</c:v>
                </c:pt>
                <c:pt idx="897">
                  <c:v>429.171630859375</c:v>
                </c:pt>
                <c:pt idx="898">
                  <c:v>430.484130859375</c:v>
                </c:pt>
                <c:pt idx="899">
                  <c:v>431.710693359375</c:v>
                </c:pt>
                <c:pt idx="900">
                  <c:v>433.177490234375</c:v>
                </c:pt>
                <c:pt idx="901">
                  <c:v>434.275146484375</c:v>
                </c:pt>
                <c:pt idx="902">
                  <c:v>435.364990234375</c:v>
                </c:pt>
                <c:pt idx="903">
                  <c:v>436.372802734375</c:v>
                </c:pt>
                <c:pt idx="904">
                  <c:v>437.568115234375</c:v>
                </c:pt>
                <c:pt idx="905">
                  <c:v>438.958740234375</c:v>
                </c:pt>
                <c:pt idx="906">
                  <c:v>440.431396484375</c:v>
                </c:pt>
                <c:pt idx="907">
                  <c:v>441.556396484375</c:v>
                </c:pt>
                <c:pt idx="908">
                  <c:v>442.618896484375</c:v>
                </c:pt>
                <c:pt idx="909">
                  <c:v>444.005615234375</c:v>
                </c:pt>
                <c:pt idx="910">
                  <c:v>445.400146484375</c:v>
                </c:pt>
                <c:pt idx="911">
                  <c:v>446.845458984375</c:v>
                </c:pt>
                <c:pt idx="912">
                  <c:v>448.306396484375</c:v>
                </c:pt>
                <c:pt idx="913">
                  <c:v>449.572021484375</c:v>
                </c:pt>
                <c:pt idx="914">
                  <c:v>450.743896484375</c:v>
                </c:pt>
                <c:pt idx="915">
                  <c:v>452.005615234375</c:v>
                </c:pt>
                <c:pt idx="916">
                  <c:v>453.376708984375</c:v>
                </c:pt>
                <c:pt idx="917">
                  <c:v>454.751708984375</c:v>
                </c:pt>
                <c:pt idx="918">
                  <c:v>456.435302734375</c:v>
                </c:pt>
                <c:pt idx="919">
                  <c:v>458.107177734375</c:v>
                </c:pt>
                <c:pt idx="920">
                  <c:v>459.771240234375</c:v>
                </c:pt>
                <c:pt idx="921">
                  <c:v>461.474365234375</c:v>
                </c:pt>
                <c:pt idx="922">
                  <c:v>463.075927734375</c:v>
                </c:pt>
                <c:pt idx="923">
                  <c:v>464.638427734375</c:v>
                </c:pt>
                <c:pt idx="924">
                  <c:v>466.353271484375</c:v>
                </c:pt>
                <c:pt idx="925">
                  <c:v>468.279052734375</c:v>
                </c:pt>
                <c:pt idx="926">
                  <c:v>469.279052734375</c:v>
                </c:pt>
                <c:pt idx="927">
                  <c:v>470.318115234375</c:v>
                </c:pt>
                <c:pt idx="928">
                  <c:v>471.466552734375</c:v>
                </c:pt>
                <c:pt idx="929">
                  <c:v>472.661865234375</c:v>
                </c:pt>
                <c:pt idx="930">
                  <c:v>473.794677734375</c:v>
                </c:pt>
                <c:pt idx="931">
                  <c:v>474.833740234375</c:v>
                </c:pt>
                <c:pt idx="932">
                  <c:v>475.904052734375</c:v>
                </c:pt>
                <c:pt idx="933">
                  <c:v>477.052490234375</c:v>
                </c:pt>
                <c:pt idx="934">
                  <c:v>478.200927734375</c:v>
                </c:pt>
                <c:pt idx="935">
                  <c:v>479.333740234375</c:v>
                </c:pt>
                <c:pt idx="936">
                  <c:v>481.314208984375</c:v>
                </c:pt>
                <c:pt idx="937">
                  <c:v>483.126708984375</c:v>
                </c:pt>
                <c:pt idx="938">
                  <c:v>485.103271484375</c:v>
                </c:pt>
                <c:pt idx="939">
                  <c:v>486.181396484375</c:v>
                </c:pt>
                <c:pt idx="940">
                  <c:v>487.189208984375</c:v>
                </c:pt>
                <c:pt idx="941">
                  <c:v>488.189208984375</c:v>
                </c:pt>
                <c:pt idx="942">
                  <c:v>489.298583984375</c:v>
                </c:pt>
                <c:pt idx="943">
                  <c:v>490.532958984375</c:v>
                </c:pt>
                <c:pt idx="944">
                  <c:v>491.743896484375</c:v>
                </c:pt>
                <c:pt idx="945">
                  <c:v>492.939208984375</c:v>
                </c:pt>
                <c:pt idx="946">
                  <c:v>494.157958984375</c:v>
                </c:pt>
                <c:pt idx="947">
                  <c:v>495.439208984375</c:v>
                </c:pt>
                <c:pt idx="948">
                  <c:v>496.728271484375</c:v>
                </c:pt>
                <c:pt idx="949">
                  <c:v>498.032958984375</c:v>
                </c:pt>
                <c:pt idx="950">
                  <c:v>499.337646484375</c:v>
                </c:pt>
                <c:pt idx="951">
                  <c:v>500.556396484375</c:v>
                </c:pt>
                <c:pt idx="952">
                  <c:v>501.736083984375</c:v>
                </c:pt>
                <c:pt idx="953">
                  <c:v>502.915771484375</c:v>
                </c:pt>
                <c:pt idx="954">
                  <c:v>504.103271484375</c:v>
                </c:pt>
                <c:pt idx="955">
                  <c:v>505.353271484375</c:v>
                </c:pt>
                <c:pt idx="956">
                  <c:v>506.673583984375</c:v>
                </c:pt>
                <c:pt idx="957">
                  <c:v>508.001708984375</c:v>
                </c:pt>
                <c:pt idx="958">
                  <c:v>509.353271484375</c:v>
                </c:pt>
                <c:pt idx="959">
                  <c:v>510.704833984375</c:v>
                </c:pt>
                <c:pt idx="960">
                  <c:v>512.142333984375</c:v>
                </c:pt>
                <c:pt idx="961">
                  <c:v>513.665771484375</c:v>
                </c:pt>
                <c:pt idx="962">
                  <c:v>515.204833984375</c:v>
                </c:pt>
                <c:pt idx="963">
                  <c:v>516.704833984375</c:v>
                </c:pt>
                <c:pt idx="964">
                  <c:v>518.181396484375</c:v>
                </c:pt>
                <c:pt idx="965">
                  <c:v>519.712646484375</c:v>
                </c:pt>
                <c:pt idx="966">
                  <c:v>521.322021484375</c:v>
                </c:pt>
                <c:pt idx="967">
                  <c:v>522.962646484375</c:v>
                </c:pt>
                <c:pt idx="968">
                  <c:v>524.501708984375</c:v>
                </c:pt>
                <c:pt idx="969">
                  <c:v>526.025146484375</c:v>
                </c:pt>
                <c:pt idx="970">
                  <c:v>527.540771484375</c:v>
                </c:pt>
                <c:pt idx="971">
                  <c:v>529.087646484375</c:v>
                </c:pt>
                <c:pt idx="972">
                  <c:v>530.689208984375</c:v>
                </c:pt>
                <c:pt idx="973">
                  <c:v>532.337646484375</c:v>
                </c:pt>
                <c:pt idx="974">
                  <c:v>534.126708984375</c:v>
                </c:pt>
                <c:pt idx="975">
                  <c:v>535.923583984375</c:v>
                </c:pt>
                <c:pt idx="976">
                  <c:v>537.712646484375</c:v>
                </c:pt>
                <c:pt idx="977">
                  <c:v>539.572021484375</c:v>
                </c:pt>
                <c:pt idx="978">
                  <c:v>541.525146484375</c:v>
                </c:pt>
                <c:pt idx="979">
                  <c:v>543.525146484375</c:v>
                </c:pt>
                <c:pt idx="980">
                  <c:v>545.509521484375</c:v>
                </c:pt>
                <c:pt idx="981">
                  <c:v>547.407958984375</c:v>
                </c:pt>
                <c:pt idx="982">
                  <c:v>549.329833984375</c:v>
                </c:pt>
                <c:pt idx="983">
                  <c:v>551.345458984375</c:v>
                </c:pt>
                <c:pt idx="984">
                  <c:v>553.423583984375</c:v>
                </c:pt>
                <c:pt idx="985">
                  <c:v>555.486083984375</c:v>
                </c:pt>
                <c:pt idx="986">
                  <c:v>557.439208984375</c:v>
                </c:pt>
                <c:pt idx="987">
                  <c:v>559.290771484375</c:v>
                </c:pt>
                <c:pt idx="988">
                  <c:v>561.197021484375</c:v>
                </c:pt>
                <c:pt idx="989">
                  <c:v>563.142333984375</c:v>
                </c:pt>
                <c:pt idx="990">
                  <c:v>565.111083984375</c:v>
                </c:pt>
                <c:pt idx="991">
                  <c:v>567.189208984375</c:v>
                </c:pt>
                <c:pt idx="992">
                  <c:v>569.298583984375</c:v>
                </c:pt>
                <c:pt idx="993">
                  <c:v>571.423583984375</c:v>
                </c:pt>
                <c:pt idx="994">
                  <c:v>573.548583984375</c:v>
                </c:pt>
                <c:pt idx="995">
                  <c:v>575.767333984375</c:v>
                </c:pt>
                <c:pt idx="996">
                  <c:v>578.142333984375</c:v>
                </c:pt>
                <c:pt idx="997">
                  <c:v>580.579833984375</c:v>
                </c:pt>
                <c:pt idx="998">
                  <c:v>582.986083984375</c:v>
                </c:pt>
                <c:pt idx="999">
                  <c:v>585.329833984375</c:v>
                </c:pt>
                <c:pt idx="1000">
                  <c:v>587.782958984375</c:v>
                </c:pt>
                <c:pt idx="1001">
                  <c:v>590.345458984375</c:v>
                </c:pt>
                <c:pt idx="1002">
                  <c:v>592.954833984375</c:v>
                </c:pt>
                <c:pt idx="1003">
                  <c:v>595.564208984375</c:v>
                </c:pt>
                <c:pt idx="1004">
                  <c:v>598.064208984375</c:v>
                </c:pt>
                <c:pt idx="1005">
                  <c:v>600.517333984375</c:v>
                </c:pt>
                <c:pt idx="1006">
                  <c:v>603.001708984375</c:v>
                </c:pt>
                <c:pt idx="1007">
                  <c:v>605.548583984375</c:v>
                </c:pt>
                <c:pt idx="1008">
                  <c:v>608.111083984375</c:v>
                </c:pt>
                <c:pt idx="1009">
                  <c:v>610.829833984375</c:v>
                </c:pt>
                <c:pt idx="1010">
                  <c:v>613.564208984375</c:v>
                </c:pt>
                <c:pt idx="1011">
                  <c:v>616.251708984375</c:v>
                </c:pt>
                <c:pt idx="1012">
                  <c:v>619.032958984375</c:v>
                </c:pt>
                <c:pt idx="1013">
                  <c:v>621.892333984375</c:v>
                </c:pt>
                <c:pt idx="1014">
                  <c:v>624.923583984375</c:v>
                </c:pt>
                <c:pt idx="1015">
                  <c:v>628.032958984375</c:v>
                </c:pt>
                <c:pt idx="1016">
                  <c:v>631.095458984375</c:v>
                </c:pt>
                <c:pt idx="1017">
                  <c:v>634.126708984375</c:v>
                </c:pt>
                <c:pt idx="1018">
                  <c:v>637.220458984375</c:v>
                </c:pt>
                <c:pt idx="1019">
                  <c:v>640.392333984375</c:v>
                </c:pt>
                <c:pt idx="1020">
                  <c:v>643.657958984375</c:v>
                </c:pt>
                <c:pt idx="1021">
                  <c:v>646.923583984375</c:v>
                </c:pt>
                <c:pt idx="1022">
                  <c:v>650.064208984375</c:v>
                </c:pt>
                <c:pt idx="1023">
                  <c:v>653.142333984375</c:v>
                </c:pt>
                <c:pt idx="1024">
                  <c:v>656.236083984375</c:v>
                </c:pt>
                <c:pt idx="1025">
                  <c:v>659.407958984375</c:v>
                </c:pt>
                <c:pt idx="1026">
                  <c:v>662.611083984375</c:v>
                </c:pt>
                <c:pt idx="1027">
                  <c:v>665.970458984375</c:v>
                </c:pt>
                <c:pt idx="1028">
                  <c:v>669.407958984375</c:v>
                </c:pt>
                <c:pt idx="1029">
                  <c:v>672.845458984375</c:v>
                </c:pt>
                <c:pt idx="1030">
                  <c:v>676.329833984375</c:v>
                </c:pt>
                <c:pt idx="1031">
                  <c:v>679.907958984375</c:v>
                </c:pt>
                <c:pt idx="1032">
                  <c:v>683.642333984375</c:v>
                </c:pt>
                <c:pt idx="1033">
                  <c:v>687.423583984375</c:v>
                </c:pt>
                <c:pt idx="1034">
                  <c:v>691.157958984375</c:v>
                </c:pt>
                <c:pt idx="1035">
                  <c:v>694.798583984375</c:v>
                </c:pt>
                <c:pt idx="1036">
                  <c:v>698.564208984375</c:v>
                </c:pt>
                <c:pt idx="1037">
                  <c:v>702.423583984375</c:v>
                </c:pt>
                <c:pt idx="1038">
                  <c:v>706.314208984375</c:v>
                </c:pt>
                <c:pt idx="1039">
                  <c:v>710.157958984375</c:v>
                </c:pt>
                <c:pt idx="1040">
                  <c:v>713.798583984375</c:v>
                </c:pt>
                <c:pt idx="1041">
                  <c:v>717.423583984375</c:v>
                </c:pt>
                <c:pt idx="1042">
                  <c:v>721.032958984375</c:v>
                </c:pt>
                <c:pt idx="1043">
                  <c:v>724.689208984375</c:v>
                </c:pt>
                <c:pt idx="1044">
                  <c:v>728.439208984375</c:v>
                </c:pt>
                <c:pt idx="1045">
                  <c:v>732.329833984375</c:v>
                </c:pt>
                <c:pt idx="1046">
                  <c:v>736.251708984375</c:v>
                </c:pt>
                <c:pt idx="1047">
                  <c:v>740.126708984375</c:v>
                </c:pt>
                <c:pt idx="1048">
                  <c:v>744.017333984375</c:v>
                </c:pt>
                <c:pt idx="1049">
                  <c:v>748.111083984375</c:v>
                </c:pt>
                <c:pt idx="1050">
                  <c:v>752.392333984375</c:v>
                </c:pt>
                <c:pt idx="1051">
                  <c:v>756.767333984375</c:v>
                </c:pt>
                <c:pt idx="1052">
                  <c:v>761.048583984375</c:v>
                </c:pt>
                <c:pt idx="1053">
                  <c:v>765.329833984375</c:v>
                </c:pt>
                <c:pt idx="1054">
                  <c:v>769.736083984375</c:v>
                </c:pt>
                <c:pt idx="1055">
                  <c:v>774.204833984375</c:v>
                </c:pt>
                <c:pt idx="1056">
                  <c:v>778.736083984375</c:v>
                </c:pt>
                <c:pt idx="1057">
                  <c:v>783.267333984375</c:v>
                </c:pt>
                <c:pt idx="1058">
                  <c:v>787.642333984375</c:v>
                </c:pt>
                <c:pt idx="1059">
                  <c:v>791.892333984375</c:v>
                </c:pt>
                <c:pt idx="1060">
                  <c:v>796.204833984375</c:v>
                </c:pt>
                <c:pt idx="1061">
                  <c:v>800.454833984375</c:v>
                </c:pt>
                <c:pt idx="1062">
                  <c:v>804.861083984375</c:v>
                </c:pt>
                <c:pt idx="1063">
                  <c:v>809.392333984375</c:v>
                </c:pt>
                <c:pt idx="1064">
                  <c:v>813.892333984375</c:v>
                </c:pt>
                <c:pt idx="1065">
                  <c:v>818.454833984375</c:v>
                </c:pt>
                <c:pt idx="1066">
                  <c:v>822.986083984375</c:v>
                </c:pt>
                <c:pt idx="1067">
                  <c:v>827.673583984375</c:v>
                </c:pt>
                <c:pt idx="1068">
                  <c:v>832.548583984375</c:v>
                </c:pt>
                <c:pt idx="1069">
                  <c:v>837.517333984375</c:v>
                </c:pt>
                <c:pt idx="1070">
                  <c:v>842.361083984375</c:v>
                </c:pt>
                <c:pt idx="1071">
                  <c:v>847.236083984375</c:v>
                </c:pt>
                <c:pt idx="1072">
                  <c:v>852.142333984375</c:v>
                </c:pt>
                <c:pt idx="1073">
                  <c:v>857.173583984375</c:v>
                </c:pt>
                <c:pt idx="1074">
                  <c:v>862.204833984375</c:v>
                </c:pt>
                <c:pt idx="1075">
                  <c:v>867.142333984375</c:v>
                </c:pt>
                <c:pt idx="1076">
                  <c:v>872.048583984375</c:v>
                </c:pt>
                <c:pt idx="1077">
                  <c:v>876.923583984375</c:v>
                </c:pt>
                <c:pt idx="1078">
                  <c:v>881.829833984375</c:v>
                </c:pt>
                <c:pt idx="1079">
                  <c:v>886.642333984375</c:v>
                </c:pt>
                <c:pt idx="1080">
                  <c:v>891.173583984375</c:v>
                </c:pt>
                <c:pt idx="1081">
                  <c:v>895.126708984375</c:v>
                </c:pt>
                <c:pt idx="1082">
                  <c:v>898.220458984375</c:v>
                </c:pt>
                <c:pt idx="1083">
                  <c:v>900.298583984375</c:v>
                </c:pt>
                <c:pt idx="1084">
                  <c:v>901.431396484375</c:v>
                </c:pt>
                <c:pt idx="1085">
                  <c:v>901.627685546875</c:v>
                </c:pt>
                <c:pt idx="1086">
                  <c:v>899.174560546875</c:v>
                </c:pt>
                <c:pt idx="1087">
                  <c:v>896.487060546875</c:v>
                </c:pt>
                <c:pt idx="1088">
                  <c:v>893.002685546875</c:v>
                </c:pt>
                <c:pt idx="1089">
                  <c:v>889.065185546875</c:v>
                </c:pt>
                <c:pt idx="1090">
                  <c:v>884.971435546875</c:v>
                </c:pt>
                <c:pt idx="1091">
                  <c:v>880.877685546875</c:v>
                </c:pt>
                <c:pt idx="1092">
                  <c:v>876.846435546875</c:v>
                </c:pt>
                <c:pt idx="1093">
                  <c:v>873.018310546875</c:v>
                </c:pt>
                <c:pt idx="1094">
                  <c:v>869.377685546875</c:v>
                </c:pt>
                <c:pt idx="1095">
                  <c:v>865.924560546875</c:v>
                </c:pt>
                <c:pt idx="1096">
                  <c:v>862.721435546875</c:v>
                </c:pt>
                <c:pt idx="1097">
                  <c:v>859.690185546875</c:v>
                </c:pt>
                <c:pt idx="1098">
                  <c:v>856.815185546875</c:v>
                </c:pt>
                <c:pt idx="1099">
                  <c:v>854.096435546875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19-4355-8B08-1B4948947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892480"/>
        <c:axId val="793893728"/>
      </c:scatterChart>
      <c:valAx>
        <c:axId val="7938924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893728"/>
        <c:crosses val="autoZero"/>
        <c:crossBetween val="midCat"/>
      </c:valAx>
      <c:valAx>
        <c:axId val="79389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892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1.10'!$A$4:$A$855</c:f>
              <c:numCache>
                <c:formatCode>General</c:formatCode>
                <c:ptCount val="852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-5.422346293926239E-5</c:v>
                </c:pt>
                <c:pt idx="4">
                  <c:v>-2.7162952392245643E-5</c:v>
                </c:pt>
                <c:pt idx="5">
                  <c:v>-4.6389914132305421E-10</c:v>
                </c:pt>
                <c:pt idx="6">
                  <c:v>1.0725975036621094E-2</c:v>
                </c:pt>
                <c:pt idx="7">
                  <c:v>2.1391868591308594E-2</c:v>
                </c:pt>
                <c:pt idx="8">
                  <c:v>3.1508445739746094E-2</c:v>
                </c:pt>
                <c:pt idx="9">
                  <c:v>4.2014122009277344E-2</c:v>
                </c:pt>
                <c:pt idx="10">
                  <c:v>5.2491895854473114E-2</c:v>
                </c:pt>
                <c:pt idx="11">
                  <c:v>6.3340894877910614E-2</c:v>
                </c:pt>
                <c:pt idx="12">
                  <c:v>7.3930494487285614E-2</c:v>
                </c:pt>
                <c:pt idx="13">
                  <c:v>8.3932630717754364E-2</c:v>
                </c:pt>
                <c:pt idx="14">
                  <c:v>9.4323866069316864E-2</c:v>
                </c:pt>
                <c:pt idx="15">
                  <c:v>0.10476087778806686</c:v>
                </c:pt>
                <c:pt idx="16">
                  <c:v>0.11525129526853561</c:v>
                </c:pt>
                <c:pt idx="17">
                  <c:v>0.12333845347166061</c:v>
                </c:pt>
                <c:pt idx="18">
                  <c:v>0.13192915916442871</c:v>
                </c:pt>
                <c:pt idx="19">
                  <c:v>0.14021468162536621</c:v>
                </c:pt>
                <c:pt idx="20">
                  <c:v>0.14642500877380371</c:v>
                </c:pt>
                <c:pt idx="21">
                  <c:v>0.15242934226989746</c:v>
                </c:pt>
                <c:pt idx="22">
                  <c:v>0.15862441062927246</c:v>
                </c:pt>
                <c:pt idx="23">
                  <c:v>0.16495680809020996</c:v>
                </c:pt>
                <c:pt idx="24">
                  <c:v>0.17147231101989746</c:v>
                </c:pt>
                <c:pt idx="25">
                  <c:v>0.17756056785583496</c:v>
                </c:pt>
                <c:pt idx="26">
                  <c:v>0.18407607078552246</c:v>
                </c:pt>
                <c:pt idx="27">
                  <c:v>0.18809676170349121</c:v>
                </c:pt>
                <c:pt idx="28">
                  <c:v>0.19223189353942871</c:v>
                </c:pt>
                <c:pt idx="29">
                  <c:v>0.19611525535583496</c:v>
                </c:pt>
                <c:pt idx="30">
                  <c:v>0.20029616355895996</c:v>
                </c:pt>
                <c:pt idx="31">
                  <c:v>0.20452284812927246</c:v>
                </c:pt>
                <c:pt idx="32">
                  <c:v>0.20890212059020996</c:v>
                </c:pt>
                <c:pt idx="33">
                  <c:v>0.21305251121520996</c:v>
                </c:pt>
                <c:pt idx="34">
                  <c:v>0.21700453758239746</c:v>
                </c:pt>
                <c:pt idx="35">
                  <c:v>0.22147536277770996</c:v>
                </c:pt>
                <c:pt idx="36">
                  <c:v>0.22551894187927246</c:v>
                </c:pt>
                <c:pt idx="37">
                  <c:v>0.22957777976989746</c:v>
                </c:pt>
                <c:pt idx="38">
                  <c:v>0.23359084129333496</c:v>
                </c:pt>
                <c:pt idx="39">
                  <c:v>0.23783278465270996</c:v>
                </c:pt>
                <c:pt idx="40">
                  <c:v>0.24215102195739746</c:v>
                </c:pt>
                <c:pt idx="41">
                  <c:v>0.24643874168395996</c:v>
                </c:pt>
                <c:pt idx="42">
                  <c:v>0.25054335594177246</c:v>
                </c:pt>
                <c:pt idx="43">
                  <c:v>0.25445723533630371</c:v>
                </c:pt>
                <c:pt idx="44">
                  <c:v>0.25891280174255371</c:v>
                </c:pt>
                <c:pt idx="45">
                  <c:v>0.26282668113708496</c:v>
                </c:pt>
                <c:pt idx="46">
                  <c:v>0.26691603660583496</c:v>
                </c:pt>
                <c:pt idx="47">
                  <c:v>0.27115797996520996</c:v>
                </c:pt>
                <c:pt idx="48">
                  <c:v>0.27536940574645996</c:v>
                </c:pt>
                <c:pt idx="49">
                  <c:v>0.27979445457458496</c:v>
                </c:pt>
                <c:pt idx="50">
                  <c:v>0.28408217430114746</c:v>
                </c:pt>
                <c:pt idx="51">
                  <c:v>0.28814101219177246</c:v>
                </c:pt>
                <c:pt idx="52">
                  <c:v>0.29235243797302246</c:v>
                </c:pt>
                <c:pt idx="53">
                  <c:v>0.29685378074645996</c:v>
                </c:pt>
                <c:pt idx="54">
                  <c:v>0.30071425437927246</c:v>
                </c:pt>
                <c:pt idx="55">
                  <c:v>0.30481886863708496</c:v>
                </c:pt>
                <c:pt idx="56">
                  <c:v>0.30875563621520996</c:v>
                </c:pt>
                <c:pt idx="57">
                  <c:v>0.31304335594177246</c:v>
                </c:pt>
                <c:pt idx="58">
                  <c:v>0.31736159324645996</c:v>
                </c:pt>
                <c:pt idx="59">
                  <c:v>0.32163405418395996</c:v>
                </c:pt>
                <c:pt idx="60">
                  <c:v>0.32562422752380371</c:v>
                </c:pt>
                <c:pt idx="61">
                  <c:v>0.32988142967224121</c:v>
                </c:pt>
                <c:pt idx="62">
                  <c:v>0.33433699607849121</c:v>
                </c:pt>
                <c:pt idx="63">
                  <c:v>0.33820509910583496</c:v>
                </c:pt>
                <c:pt idx="64">
                  <c:v>0.34227919578552246</c:v>
                </c:pt>
                <c:pt idx="65">
                  <c:v>0.34629225730895996</c:v>
                </c:pt>
                <c:pt idx="66">
                  <c:v>0.35042738914489746</c:v>
                </c:pt>
                <c:pt idx="67">
                  <c:v>0.35471510887145996</c:v>
                </c:pt>
                <c:pt idx="68">
                  <c:v>0.35900282859802246</c:v>
                </c:pt>
                <c:pt idx="69">
                  <c:v>0.36300063133239746</c:v>
                </c:pt>
                <c:pt idx="70">
                  <c:v>0.36712050437927246</c:v>
                </c:pt>
                <c:pt idx="71">
                  <c:v>0.37146925926208496</c:v>
                </c:pt>
                <c:pt idx="72">
                  <c:v>0.37533736228942871</c:v>
                </c:pt>
                <c:pt idx="73">
                  <c:v>0.37948775291442871</c:v>
                </c:pt>
                <c:pt idx="74">
                  <c:v>0.38360762596130371</c:v>
                </c:pt>
                <c:pt idx="75">
                  <c:v>0.38781905174255371</c:v>
                </c:pt>
                <c:pt idx="76">
                  <c:v>0.39227461814880371</c:v>
                </c:pt>
                <c:pt idx="77">
                  <c:v>0.39651656150817871</c:v>
                </c:pt>
                <c:pt idx="78">
                  <c:v>0.40048384666442871</c:v>
                </c:pt>
                <c:pt idx="79">
                  <c:v>0.40474104881286621</c:v>
                </c:pt>
                <c:pt idx="80">
                  <c:v>0.40905928611755371</c:v>
                </c:pt>
                <c:pt idx="81">
                  <c:v>0.41295790672302246</c:v>
                </c:pt>
                <c:pt idx="82">
                  <c:v>0.41690993309020996</c:v>
                </c:pt>
                <c:pt idx="83">
                  <c:v>0.42107558250427246</c:v>
                </c:pt>
                <c:pt idx="84">
                  <c:v>0.42530226707458496</c:v>
                </c:pt>
                <c:pt idx="85">
                  <c:v>0.42965102195739746</c:v>
                </c:pt>
                <c:pt idx="86">
                  <c:v>0.43392348289489746</c:v>
                </c:pt>
                <c:pt idx="87">
                  <c:v>0.43786025047302246</c:v>
                </c:pt>
                <c:pt idx="88">
                  <c:v>0.44217848777770996</c:v>
                </c:pt>
                <c:pt idx="89">
                  <c:v>0.44649672508239746</c:v>
                </c:pt>
                <c:pt idx="90">
                  <c:v>0.45041060447692871</c:v>
                </c:pt>
                <c:pt idx="91">
                  <c:v>0.45448470115661621</c:v>
                </c:pt>
                <c:pt idx="92">
                  <c:v>0.45869612693786621</c:v>
                </c:pt>
                <c:pt idx="93">
                  <c:v>0.46281599998474121</c:v>
                </c:pt>
                <c:pt idx="94">
                  <c:v>0.46711897850036621</c:v>
                </c:pt>
                <c:pt idx="95">
                  <c:v>0.47148299217224121</c:v>
                </c:pt>
                <c:pt idx="96">
                  <c:v>0.47535109519958496</c:v>
                </c:pt>
                <c:pt idx="97">
                  <c:v>0.47968459129333496</c:v>
                </c:pt>
                <c:pt idx="98">
                  <c:v>0.48381972312927246</c:v>
                </c:pt>
                <c:pt idx="99">
                  <c:v>0.48781752586364746</c:v>
                </c:pt>
                <c:pt idx="100">
                  <c:v>0.49199843406677246</c:v>
                </c:pt>
                <c:pt idx="101">
                  <c:v>0.49622511863708496</c:v>
                </c:pt>
                <c:pt idx="102">
                  <c:v>0.50046706199645996</c:v>
                </c:pt>
                <c:pt idx="103">
                  <c:v>0.50492262840270996</c:v>
                </c:pt>
                <c:pt idx="104">
                  <c:v>0.50910353660583496</c:v>
                </c:pt>
                <c:pt idx="105">
                  <c:v>0.51307082176208496</c:v>
                </c:pt>
                <c:pt idx="106">
                  <c:v>0.51755690574645996</c:v>
                </c:pt>
                <c:pt idx="107">
                  <c:v>0.52157759666442871</c:v>
                </c:pt>
                <c:pt idx="108">
                  <c:v>0.52569746971130371</c:v>
                </c:pt>
                <c:pt idx="109">
                  <c:v>0.52969527244567871</c:v>
                </c:pt>
                <c:pt idx="110">
                  <c:v>0.53387618064880371</c:v>
                </c:pt>
                <c:pt idx="111">
                  <c:v>0.53811812400817871</c:v>
                </c:pt>
                <c:pt idx="112">
                  <c:v>0.54246687889099121</c:v>
                </c:pt>
                <c:pt idx="113">
                  <c:v>0.54654097557067871</c:v>
                </c:pt>
                <c:pt idx="114">
                  <c:v>0.55061507225036621</c:v>
                </c:pt>
                <c:pt idx="115">
                  <c:v>0.55504012107849121</c:v>
                </c:pt>
                <c:pt idx="116">
                  <c:v>0.55912184715270996</c:v>
                </c:pt>
                <c:pt idx="117">
                  <c:v>0.56310439109802246</c:v>
                </c:pt>
                <c:pt idx="118">
                  <c:v>0.56714797019958496</c:v>
                </c:pt>
                <c:pt idx="119">
                  <c:v>0.57128310203552246</c:v>
                </c:pt>
                <c:pt idx="120">
                  <c:v>0.57557082176208496</c:v>
                </c:pt>
                <c:pt idx="121">
                  <c:v>0.57987380027770996</c:v>
                </c:pt>
                <c:pt idx="122">
                  <c:v>0.58396315574645996</c:v>
                </c:pt>
                <c:pt idx="123">
                  <c:v>0.58789992332458496</c:v>
                </c:pt>
                <c:pt idx="124">
                  <c:v>0.59227919578552246</c:v>
                </c:pt>
                <c:pt idx="125">
                  <c:v>0.59619307518005371</c:v>
                </c:pt>
                <c:pt idx="126">
                  <c:v>0.60020613670349121</c:v>
                </c:pt>
                <c:pt idx="127">
                  <c:v>0.60441756248474121</c:v>
                </c:pt>
                <c:pt idx="128">
                  <c:v>0.60872054100036621</c:v>
                </c:pt>
                <c:pt idx="129">
                  <c:v>0.61297774314880371</c:v>
                </c:pt>
                <c:pt idx="130">
                  <c:v>0.61740279197692871</c:v>
                </c:pt>
                <c:pt idx="131">
                  <c:v>0.62140059471130371</c:v>
                </c:pt>
                <c:pt idx="132">
                  <c:v>0.62772536277770996</c:v>
                </c:pt>
                <c:pt idx="133">
                  <c:v>0.63387465476989746</c:v>
                </c:pt>
                <c:pt idx="134">
                  <c:v>0.63997817039489746</c:v>
                </c:pt>
                <c:pt idx="135">
                  <c:v>0.64614272117614746</c:v>
                </c:pt>
                <c:pt idx="136">
                  <c:v>0.65261244773864746</c:v>
                </c:pt>
                <c:pt idx="137">
                  <c:v>0.65880751609802246</c:v>
                </c:pt>
                <c:pt idx="138">
                  <c:v>0.66521620750427246</c:v>
                </c:pt>
                <c:pt idx="139">
                  <c:v>0.67135787010192871</c:v>
                </c:pt>
                <c:pt idx="140">
                  <c:v>0.67735457420349121</c:v>
                </c:pt>
                <c:pt idx="141">
                  <c:v>0.68362593650817871</c:v>
                </c:pt>
                <c:pt idx="142">
                  <c:v>0.69012618064880371</c:v>
                </c:pt>
                <c:pt idx="143">
                  <c:v>0.69633650779724121</c:v>
                </c:pt>
                <c:pt idx="144">
                  <c:v>0.70256972312927246</c:v>
                </c:pt>
                <c:pt idx="145">
                  <c:v>0.70867323875427246</c:v>
                </c:pt>
                <c:pt idx="146">
                  <c:v>0.71491408348083496</c:v>
                </c:pt>
                <c:pt idx="147">
                  <c:v>0.72127699851989746</c:v>
                </c:pt>
                <c:pt idx="148">
                  <c:v>0.72998976707458496</c:v>
                </c:pt>
                <c:pt idx="149">
                  <c:v>0.73819899559020996</c:v>
                </c:pt>
                <c:pt idx="150">
                  <c:v>0.74656844139099121</c:v>
                </c:pt>
                <c:pt idx="151">
                  <c:v>0.75682997703552246</c:v>
                </c:pt>
                <c:pt idx="152">
                  <c:v>0.76748061180114746</c:v>
                </c:pt>
                <c:pt idx="153">
                  <c:v>0.77794051170349121</c:v>
                </c:pt>
                <c:pt idx="154">
                  <c:v>0.78801131248474121</c:v>
                </c:pt>
                <c:pt idx="155">
                  <c:v>0.79849410057067871</c:v>
                </c:pt>
                <c:pt idx="156">
                  <c:v>0.80880141258239746</c:v>
                </c:pt>
                <c:pt idx="157">
                  <c:v>0.81914687156677246</c:v>
                </c:pt>
                <c:pt idx="158">
                  <c:v>0.82946181297302246</c:v>
                </c:pt>
                <c:pt idx="159">
                  <c:v>0.84024977684020996</c:v>
                </c:pt>
                <c:pt idx="160">
                  <c:v>0.85067915916442871</c:v>
                </c:pt>
                <c:pt idx="161">
                  <c:v>0.86091780662536621</c:v>
                </c:pt>
                <c:pt idx="162">
                  <c:v>0.87113356590270996</c:v>
                </c:pt>
                <c:pt idx="163">
                  <c:v>0.88175368309020996</c:v>
                </c:pt>
                <c:pt idx="164">
                  <c:v>0.89223647117614746</c:v>
                </c:pt>
                <c:pt idx="165">
                  <c:v>0.90236830711364746</c:v>
                </c:pt>
                <c:pt idx="166">
                  <c:v>0.91304945945739746</c:v>
                </c:pt>
                <c:pt idx="167">
                  <c:v>0.92334151268005371</c:v>
                </c:pt>
                <c:pt idx="168">
                  <c:v>0.93363356590270996</c:v>
                </c:pt>
                <c:pt idx="169">
                  <c:v>0.94417738914489746</c:v>
                </c:pt>
                <c:pt idx="170">
                  <c:v>0.95488142967224121</c:v>
                </c:pt>
                <c:pt idx="171">
                  <c:v>0.96554732322692871</c:v>
                </c:pt>
                <c:pt idx="172">
                  <c:v>0.97767043113708496</c:v>
                </c:pt>
                <c:pt idx="173">
                  <c:v>0.98832106590270996</c:v>
                </c:pt>
                <c:pt idx="174">
                  <c:v>0.99878096580505371</c:v>
                </c:pt>
                <c:pt idx="175">
                  <c:v>1.0089051723480225</c:v>
                </c:pt>
                <c:pt idx="176">
                  <c:v>1.0192506313323975</c:v>
                </c:pt>
                <c:pt idx="177">
                  <c:v>1.0297715663909912</c:v>
                </c:pt>
                <c:pt idx="178">
                  <c:v>1.0400559902191162</c:v>
                </c:pt>
                <c:pt idx="179">
                  <c:v>1.0502946376800537</c:v>
                </c:pt>
                <c:pt idx="180">
                  <c:v>1.0610826015472412</c:v>
                </c:pt>
                <c:pt idx="181">
                  <c:v>1.0713059902191162</c:v>
                </c:pt>
                <c:pt idx="182">
                  <c:v>1.081735372543335</c:v>
                </c:pt>
                <c:pt idx="183">
                  <c:v>1.0920321941375732</c:v>
                </c:pt>
                <c:pt idx="184">
                  <c:v>1.1026980876922607</c:v>
                </c:pt>
                <c:pt idx="185">
                  <c:v>1.113234281539917</c:v>
                </c:pt>
                <c:pt idx="186">
                  <c:v>1.1253268718719482</c:v>
                </c:pt>
                <c:pt idx="187">
                  <c:v>1.1360080242156982</c:v>
                </c:pt>
                <c:pt idx="188">
                  <c:v>1.1462924480438232</c:v>
                </c:pt>
                <c:pt idx="189">
                  <c:v>1.1565158367156982</c:v>
                </c:pt>
                <c:pt idx="190">
                  <c:v>1.1671054363250732</c:v>
                </c:pt>
                <c:pt idx="191">
                  <c:v>1.1777713298797607</c:v>
                </c:pt>
                <c:pt idx="192">
                  <c:v>1.1884524822235107</c:v>
                </c:pt>
                <c:pt idx="193">
                  <c:v>1.2005069255828857</c:v>
                </c:pt>
                <c:pt idx="194">
                  <c:v>1.2112185955047607</c:v>
                </c:pt>
                <c:pt idx="195">
                  <c:v>1.2217013835906982</c:v>
                </c:pt>
                <c:pt idx="196">
                  <c:v>1.231856107711792</c:v>
                </c:pt>
                <c:pt idx="197">
                  <c:v>1.2421557903289795</c:v>
                </c:pt>
                <c:pt idx="198">
                  <c:v>1.252669095993042</c:v>
                </c:pt>
                <c:pt idx="199">
                  <c:v>1.2629382610321045</c:v>
                </c:pt>
                <c:pt idx="200">
                  <c:v>1.273176908493042</c:v>
                </c:pt>
                <c:pt idx="201">
                  <c:v>1.283980131149292</c:v>
                </c:pt>
                <c:pt idx="202">
                  <c:v>1.2942798137664795</c:v>
                </c:pt>
                <c:pt idx="203">
                  <c:v>1.3046557903289795</c:v>
                </c:pt>
                <c:pt idx="204">
                  <c:v>1.314863920211792</c:v>
                </c:pt>
                <c:pt idx="205">
                  <c:v>1.325545072555542</c:v>
                </c:pt>
                <c:pt idx="206">
                  <c:v>1.3361575603485107</c:v>
                </c:pt>
                <c:pt idx="207">
                  <c:v>1.3482272624969482</c:v>
                </c:pt>
                <c:pt idx="208">
                  <c:v>1.3588778972625732</c:v>
                </c:pt>
                <c:pt idx="209">
                  <c:v>1.3692004680633545</c:v>
                </c:pt>
                <c:pt idx="210">
                  <c:v>1.379469633102417</c:v>
                </c:pt>
                <c:pt idx="211">
                  <c:v>1.390028715133667</c:v>
                </c:pt>
                <c:pt idx="212">
                  <c:v>1.400679349899292</c:v>
                </c:pt>
                <c:pt idx="213">
                  <c:v>1.4113528728485107</c:v>
                </c:pt>
                <c:pt idx="214">
                  <c:v>1.4214084148406982</c:v>
                </c:pt>
                <c:pt idx="215">
                  <c:v>1.4320743083953857</c:v>
                </c:pt>
                <c:pt idx="216">
                  <c:v>1.4422671794891357</c:v>
                </c:pt>
                <c:pt idx="217">
                  <c:v>1.4527194499969482</c:v>
                </c:pt>
                <c:pt idx="218">
                  <c:v>1.4630649089813232</c:v>
                </c:pt>
                <c:pt idx="219">
                  <c:v>1.4735629558563232</c:v>
                </c:pt>
                <c:pt idx="220">
                  <c:v>1.4838168621063232</c:v>
                </c:pt>
                <c:pt idx="221">
                  <c:v>1.4940402507781982</c:v>
                </c:pt>
                <c:pt idx="222">
                  <c:v>1.5047366619110107</c:v>
                </c:pt>
                <c:pt idx="223">
                  <c:v>1.5150363445281982</c:v>
                </c:pt>
                <c:pt idx="224">
                  <c:v>1.5254428386688232</c:v>
                </c:pt>
                <c:pt idx="225">
                  <c:v>1.5356967449188232</c:v>
                </c:pt>
                <c:pt idx="226">
                  <c:v>1.5464084148406982</c:v>
                </c:pt>
                <c:pt idx="227">
                  <c:v>1.5569522380828857</c:v>
                </c:pt>
                <c:pt idx="228">
                  <c:v>1.567000150680542</c:v>
                </c:pt>
                <c:pt idx="229">
                  <c:v>1.577559232711792</c:v>
                </c:pt>
                <c:pt idx="230">
                  <c:v>1.5878360271453857</c:v>
                </c:pt>
                <c:pt idx="231">
                  <c:v>1.5982120037078857</c:v>
                </c:pt>
                <c:pt idx="232">
                  <c:v>1.6086642742156982</c:v>
                </c:pt>
                <c:pt idx="233">
                  <c:v>1.6195590496063232</c:v>
                </c:pt>
                <c:pt idx="234">
                  <c:v>1.6301257610321045</c:v>
                </c:pt>
                <c:pt idx="235">
                  <c:v>1.6402270793914795</c:v>
                </c:pt>
                <c:pt idx="236">
                  <c:v>1.6505725383758545</c:v>
                </c:pt>
                <c:pt idx="237">
                  <c:v>1.661055326461792</c:v>
                </c:pt>
                <c:pt idx="238">
                  <c:v>1.6717135906219482</c:v>
                </c:pt>
                <c:pt idx="239">
                  <c:v>1.683821439743042</c:v>
                </c:pt>
                <c:pt idx="240">
                  <c:v>1.694502592086792</c:v>
                </c:pt>
                <c:pt idx="241">
                  <c:v>1.7047946453094482</c:v>
                </c:pt>
                <c:pt idx="242">
                  <c:v>1.7149264812469482</c:v>
                </c:pt>
                <c:pt idx="243">
                  <c:v>1.7253787517547607</c:v>
                </c:pt>
                <c:pt idx="244">
                  <c:v>1.7358996868133545</c:v>
                </c:pt>
                <c:pt idx="245">
                  <c:v>1.746412992477417</c:v>
                </c:pt>
                <c:pt idx="246">
                  <c:v>1.756483793258667</c:v>
                </c:pt>
                <c:pt idx="247">
                  <c:v>1.7671802043914795</c:v>
                </c:pt>
                <c:pt idx="248">
                  <c:v>1.7776782512664795</c:v>
                </c:pt>
                <c:pt idx="249">
                  <c:v>1.787916898727417</c:v>
                </c:pt>
                <c:pt idx="250">
                  <c:v>1.798292875289917</c:v>
                </c:pt>
                <c:pt idx="251">
                  <c:v>1.808851957321167</c:v>
                </c:pt>
                <c:pt idx="252">
                  <c:v>1.8192355632781982</c:v>
                </c:pt>
                <c:pt idx="253">
                  <c:v>1.829390287399292</c:v>
                </c:pt>
                <c:pt idx="254">
                  <c:v>1.840315580368042</c:v>
                </c:pt>
                <c:pt idx="255">
                  <c:v>1.8506839275360107</c:v>
                </c:pt>
                <c:pt idx="256">
                  <c:v>1.8612582683563232</c:v>
                </c:pt>
                <c:pt idx="257">
                  <c:v>1.8714969158172607</c:v>
                </c:pt>
                <c:pt idx="258">
                  <c:v>1.8819491863250732</c:v>
                </c:pt>
                <c:pt idx="259">
                  <c:v>1.8925693035125732</c:v>
                </c:pt>
                <c:pt idx="260">
                  <c:v>1.9046390056610107</c:v>
                </c:pt>
                <c:pt idx="261">
                  <c:v>1.9153659343719482</c:v>
                </c:pt>
                <c:pt idx="262">
                  <c:v>1.9254672527313232</c:v>
                </c:pt>
                <c:pt idx="263">
                  <c:v>1.9356753826141357</c:v>
                </c:pt>
                <c:pt idx="264">
                  <c:v>1.9462192058563232</c:v>
                </c:pt>
                <c:pt idx="265">
                  <c:v>1.956709623336792</c:v>
                </c:pt>
                <c:pt idx="266">
                  <c:v>1.9674060344696045</c:v>
                </c:pt>
                <c:pt idx="267">
                  <c:v>1.979445219039917</c:v>
                </c:pt>
                <c:pt idx="268">
                  <c:v>1.9900805950164795</c:v>
                </c:pt>
                <c:pt idx="269">
                  <c:v>2.000654935836792</c:v>
                </c:pt>
                <c:pt idx="270">
                  <c:v>2.010817289352417</c:v>
                </c:pt>
                <c:pt idx="271">
                  <c:v>2.021193265914917</c:v>
                </c:pt>
                <c:pt idx="272">
                  <c:v>2.0317065715789795</c:v>
                </c:pt>
                <c:pt idx="273">
                  <c:v>2.042128324508667</c:v>
                </c:pt>
                <c:pt idx="274">
                  <c:v>2.0524280071258545</c:v>
                </c:pt>
                <c:pt idx="275">
                  <c:v>2.0632312297821045</c:v>
                </c:pt>
                <c:pt idx="276">
                  <c:v>2.0736148357391357</c:v>
                </c:pt>
                <c:pt idx="277">
                  <c:v>2.0840442180633545</c:v>
                </c:pt>
                <c:pt idx="278">
                  <c:v>2.0943896770477295</c:v>
                </c:pt>
                <c:pt idx="279">
                  <c:v>2.104964017868042</c:v>
                </c:pt>
                <c:pt idx="280">
                  <c:v>2.1155307292938232</c:v>
                </c:pt>
                <c:pt idx="281">
                  <c:v>2.1275317668914795</c:v>
                </c:pt>
                <c:pt idx="282">
                  <c:v>2.1382002830505371</c:v>
                </c:pt>
                <c:pt idx="283">
                  <c:v>2.1484389305114746</c:v>
                </c:pt>
                <c:pt idx="284">
                  <c:v>2.1586012840270996</c:v>
                </c:pt>
                <c:pt idx="285">
                  <c:v>2.1691451072692871</c:v>
                </c:pt>
                <c:pt idx="286">
                  <c:v>2.1796355247497559</c:v>
                </c:pt>
                <c:pt idx="287">
                  <c:v>2.1902556419372559</c:v>
                </c:pt>
                <c:pt idx="288">
                  <c:v>2.2023634910583496</c:v>
                </c:pt>
                <c:pt idx="289">
                  <c:v>2.2130599021911621</c:v>
                </c:pt>
                <c:pt idx="290">
                  <c:v>2.2235274314880371</c:v>
                </c:pt>
                <c:pt idx="291">
                  <c:v>2.2336897850036621</c:v>
                </c:pt>
                <c:pt idx="292">
                  <c:v>2.2441420555114746</c:v>
                </c:pt>
                <c:pt idx="293">
                  <c:v>2.2546248435974121</c:v>
                </c:pt>
                <c:pt idx="294">
                  <c:v>2.2649779319763184</c:v>
                </c:pt>
                <c:pt idx="295">
                  <c:v>2.2753844261169434</c:v>
                </c:pt>
                <c:pt idx="296">
                  <c:v>2.2861876487731934</c:v>
                </c:pt>
                <c:pt idx="297">
                  <c:v>2.2966399192810059</c:v>
                </c:pt>
                <c:pt idx="298">
                  <c:v>2.3068938255310059</c:v>
                </c:pt>
                <c:pt idx="299">
                  <c:v>2.3171553611755371</c:v>
                </c:pt>
                <c:pt idx="300">
                  <c:v>2.3278059959411621</c:v>
                </c:pt>
                <c:pt idx="301">
                  <c:v>2.3384490013122559</c:v>
                </c:pt>
                <c:pt idx="302">
                  <c:v>2.3504881858825684</c:v>
                </c:pt>
                <c:pt idx="303">
                  <c:v>2.3611845970153809</c:v>
                </c:pt>
                <c:pt idx="304">
                  <c:v>2.3713393211364746</c:v>
                </c:pt>
                <c:pt idx="305">
                  <c:v>2.3815627098083496</c:v>
                </c:pt>
                <c:pt idx="306">
                  <c:v>2.3919844627380371</c:v>
                </c:pt>
                <c:pt idx="307">
                  <c:v>2.4025359153747559</c:v>
                </c:pt>
                <c:pt idx="308">
                  <c:v>2.4131255149841309</c:v>
                </c:pt>
                <c:pt idx="309">
                  <c:v>2.4231734275817871</c:v>
                </c:pt>
                <c:pt idx="310">
                  <c:v>2.4339613914489746</c:v>
                </c:pt>
                <c:pt idx="311">
                  <c:v>2.4442458152770996</c:v>
                </c:pt>
                <c:pt idx="312">
                  <c:v>2.4546065330505371</c:v>
                </c:pt>
                <c:pt idx="313">
                  <c:v>2.4648909568786621</c:v>
                </c:pt>
                <c:pt idx="314">
                  <c:v>2.4755415916442871</c:v>
                </c:pt>
                <c:pt idx="315">
                  <c:v>2.4858870506286621</c:v>
                </c:pt>
                <c:pt idx="316">
                  <c:v>2.4961256980895996</c:v>
                </c:pt>
                <c:pt idx="317">
                  <c:v>2.5070204734802246</c:v>
                </c:pt>
                <c:pt idx="318">
                  <c:v>2.5172591209411621</c:v>
                </c:pt>
                <c:pt idx="319">
                  <c:v>2.5277724266052246</c:v>
                </c:pt>
                <c:pt idx="320">
                  <c:v>2.5380721092224121</c:v>
                </c:pt>
                <c:pt idx="321">
                  <c:v>2.5487227439880371</c:v>
                </c:pt>
                <c:pt idx="322">
                  <c:v>2.5593352317810059</c:v>
                </c:pt>
                <c:pt idx="323">
                  <c:v>2.5712141990661621</c:v>
                </c:pt>
                <c:pt idx="324">
                  <c:v>2.5819106101989746</c:v>
                </c:pt>
                <c:pt idx="325">
                  <c:v>2.5921263694763184</c:v>
                </c:pt>
                <c:pt idx="326">
                  <c:v>2.6023650169372559</c:v>
                </c:pt>
                <c:pt idx="327">
                  <c:v>2.6128783226013184</c:v>
                </c:pt>
                <c:pt idx="328">
                  <c:v>2.6235594749450684</c:v>
                </c:pt>
                <c:pt idx="329">
                  <c:v>2.6340880393981934</c:v>
                </c:pt>
                <c:pt idx="330">
                  <c:v>2.6460433006286621</c:v>
                </c:pt>
                <c:pt idx="331">
                  <c:v>2.6568312644958496</c:v>
                </c:pt>
                <c:pt idx="332">
                  <c:v>2.6672835350036621</c:v>
                </c:pt>
                <c:pt idx="333">
                  <c:v>2.6774687767028809</c:v>
                </c:pt>
                <c:pt idx="334">
                  <c:v>2.6877989768981934</c:v>
                </c:pt>
                <c:pt idx="335">
                  <c:v>2.6984648704528809</c:v>
                </c:pt>
                <c:pt idx="336">
                  <c:v>2.7088484764099121</c:v>
                </c:pt>
                <c:pt idx="337">
                  <c:v>2.7190337181091309</c:v>
                </c:pt>
                <c:pt idx="338">
                  <c:v>2.7299284934997559</c:v>
                </c:pt>
                <c:pt idx="339">
                  <c:v>2.7403044700622559</c:v>
                </c:pt>
                <c:pt idx="340">
                  <c:v>2.7506728172302246</c:v>
                </c:pt>
                <c:pt idx="341">
                  <c:v>2.7610182762145996</c:v>
                </c:pt>
                <c:pt idx="342">
                  <c:v>2.7716383934020996</c:v>
                </c:pt>
                <c:pt idx="343">
                  <c:v>2.7822127342224121</c:v>
                </c:pt>
                <c:pt idx="344">
                  <c:v>2.7942137718200684</c:v>
                </c:pt>
                <c:pt idx="345">
                  <c:v>2.8048338890075684</c:v>
                </c:pt>
                <c:pt idx="346">
                  <c:v>2.8150267601013184</c:v>
                </c:pt>
                <c:pt idx="347">
                  <c:v>2.8252959251403809</c:v>
                </c:pt>
                <c:pt idx="348">
                  <c:v>2.8357481956481934</c:v>
                </c:pt>
                <c:pt idx="349">
                  <c:v>2.8463683128356934</c:v>
                </c:pt>
                <c:pt idx="350">
                  <c:v>2.8570494651794434</c:v>
                </c:pt>
                <c:pt idx="351">
                  <c:v>2.8689208030700684</c:v>
                </c:pt>
                <c:pt idx="352">
                  <c:v>2.8796935081481934</c:v>
                </c:pt>
                <c:pt idx="353">
                  <c:v>2.8901915550231934</c:v>
                </c:pt>
                <c:pt idx="354">
                  <c:v>2.9004759788513184</c:v>
                </c:pt>
                <c:pt idx="355">
                  <c:v>2.9106688499450684</c:v>
                </c:pt>
                <c:pt idx="356">
                  <c:v>2.9213194847106934</c:v>
                </c:pt>
                <c:pt idx="357">
                  <c:v>2.9317107200622559</c:v>
                </c:pt>
                <c:pt idx="358">
                  <c:v>2.9419798851013184</c:v>
                </c:pt>
                <c:pt idx="359">
                  <c:v>2.9528288841247559</c:v>
                </c:pt>
                <c:pt idx="360">
                  <c:v>2.9632506370544434</c:v>
                </c:pt>
                <c:pt idx="361">
                  <c:v>2.9735960960388184</c:v>
                </c:pt>
                <c:pt idx="362">
                  <c:v>2.9838652610778809</c:v>
                </c:pt>
                <c:pt idx="363">
                  <c:v>2.9945464134216309</c:v>
                </c:pt>
                <c:pt idx="364">
                  <c:v>3.0051360130310059</c:v>
                </c:pt>
                <c:pt idx="365">
                  <c:v>3.0171217918395996</c:v>
                </c:pt>
                <c:pt idx="366">
                  <c:v>3.0278182029724121</c:v>
                </c:pt>
                <c:pt idx="367">
                  <c:v>3.0379195213317871</c:v>
                </c:pt>
                <c:pt idx="368">
                  <c:v>3.0482115745544434</c:v>
                </c:pt>
                <c:pt idx="369">
                  <c:v>3.0586485862731934</c:v>
                </c:pt>
                <c:pt idx="370">
                  <c:v>3.0692992210388184</c:v>
                </c:pt>
                <c:pt idx="371">
                  <c:v>3.0798048973083496</c:v>
                </c:pt>
                <c:pt idx="372">
                  <c:v>3.0898375511169434</c:v>
                </c:pt>
                <c:pt idx="373">
                  <c:v>3.1005339622497559</c:v>
                </c:pt>
                <c:pt idx="374">
                  <c:v>3.1107497215270996</c:v>
                </c:pt>
                <c:pt idx="375">
                  <c:v>3.1212401390075684</c:v>
                </c:pt>
                <c:pt idx="376">
                  <c:v>3.1315855979919434</c:v>
                </c:pt>
                <c:pt idx="377">
                  <c:v>3.1422514915466309</c:v>
                </c:pt>
                <c:pt idx="378">
                  <c:v>3.1526045799255371</c:v>
                </c:pt>
                <c:pt idx="379">
                  <c:v>3.1627669334411621</c:v>
                </c:pt>
                <c:pt idx="380">
                  <c:v>3.1736006736755371</c:v>
                </c:pt>
                <c:pt idx="381">
                  <c:v>3.1838927268981934</c:v>
                </c:pt>
                <c:pt idx="382">
                  <c:v>3.1943831443786621</c:v>
                </c:pt>
                <c:pt idx="383">
                  <c:v>3.2046980857849121</c:v>
                </c:pt>
                <c:pt idx="384">
                  <c:v>3.2154402732849121</c:v>
                </c:pt>
                <c:pt idx="385">
                  <c:v>3.2258849143981934</c:v>
                </c:pt>
                <c:pt idx="386">
                  <c:v>3.2359404563903809</c:v>
                </c:pt>
                <c:pt idx="387">
                  <c:v>3.2463774681091309</c:v>
                </c:pt>
                <c:pt idx="388">
                  <c:v>3.2567534446716309</c:v>
                </c:pt>
                <c:pt idx="389">
                  <c:v>3.2670226097106934</c:v>
                </c:pt>
                <c:pt idx="390">
                  <c:v>3.2773680686950684</c:v>
                </c:pt>
                <c:pt idx="391">
                  <c:v>3.2881712913513184</c:v>
                </c:pt>
                <c:pt idx="392">
                  <c:v>3.2986083030700684</c:v>
                </c:pt>
                <c:pt idx="393">
                  <c:v>3.3087325096130371</c:v>
                </c:pt>
                <c:pt idx="394">
                  <c:v>3.3190932273864746</c:v>
                </c:pt>
                <c:pt idx="395">
                  <c:v>3.3295531272888184</c:v>
                </c:pt>
                <c:pt idx="396">
                  <c:v>3.3401427268981934</c:v>
                </c:pt>
                <c:pt idx="397">
                  <c:v>3.3503279685974121</c:v>
                </c:pt>
                <c:pt idx="398">
                  <c:v>3.3609938621520996</c:v>
                </c:pt>
                <c:pt idx="399">
                  <c:v>3.3711791038513184</c:v>
                </c:pt>
                <c:pt idx="400">
                  <c:v>3.3815703392028809</c:v>
                </c:pt>
                <c:pt idx="401">
                  <c:v>3.3919920921325684</c:v>
                </c:pt>
                <c:pt idx="402">
                  <c:v>3.4027800559997559</c:v>
                </c:pt>
                <c:pt idx="403">
                  <c:v>3.4134764671325684</c:v>
                </c:pt>
                <c:pt idx="404">
                  <c:v>3.4255080223083496</c:v>
                </c:pt>
                <c:pt idx="405">
                  <c:v>3.4361891746520996</c:v>
                </c:pt>
                <c:pt idx="406">
                  <c:v>3.4466414451599121</c:v>
                </c:pt>
                <c:pt idx="407">
                  <c:v>3.4567732810974121</c:v>
                </c:pt>
                <c:pt idx="408">
                  <c:v>3.4671797752380371</c:v>
                </c:pt>
                <c:pt idx="409">
                  <c:v>3.4776930809020996</c:v>
                </c:pt>
                <c:pt idx="410">
                  <c:v>3.4879546165466309</c:v>
                </c:pt>
                <c:pt idx="411">
                  <c:v>3.4981780052185059</c:v>
                </c:pt>
                <c:pt idx="412">
                  <c:v>3.5088744163513184</c:v>
                </c:pt>
                <c:pt idx="413">
                  <c:v>3.5193266868591309</c:v>
                </c:pt>
                <c:pt idx="414">
                  <c:v>3.5296339988708496</c:v>
                </c:pt>
                <c:pt idx="415">
                  <c:v>3.5398726463317871</c:v>
                </c:pt>
                <c:pt idx="416">
                  <c:v>3.5505690574645996</c:v>
                </c:pt>
                <c:pt idx="417">
                  <c:v>3.5610518455505371</c:v>
                </c:pt>
                <c:pt idx="418">
                  <c:v>3.5711836814880371</c:v>
                </c:pt>
                <c:pt idx="419">
                  <c:v>3.5817732810974121</c:v>
                </c:pt>
                <c:pt idx="420">
                  <c:v>3.5920424461364746</c:v>
                </c:pt>
                <c:pt idx="421">
                  <c:v>3.6023726463317871</c:v>
                </c:pt>
                <c:pt idx="422">
                  <c:v>3.6129317283630371</c:v>
                </c:pt>
                <c:pt idx="423">
                  <c:v>3.6236891746520996</c:v>
                </c:pt>
                <c:pt idx="424">
                  <c:v>3.6343703269958496</c:v>
                </c:pt>
                <c:pt idx="425">
                  <c:v>3.6462721824645996</c:v>
                </c:pt>
                <c:pt idx="426">
                  <c:v>3.6571059226989746</c:v>
                </c:pt>
                <c:pt idx="427">
                  <c:v>3.6673140525817871</c:v>
                </c:pt>
                <c:pt idx="428">
                  <c:v>3.6776976585388184</c:v>
                </c:pt>
                <c:pt idx="429">
                  <c:v>3.6878752708435059</c:v>
                </c:pt>
                <c:pt idx="430">
                  <c:v>3.6985869407653809</c:v>
                </c:pt>
                <c:pt idx="431">
                  <c:v>3.7090163230895996</c:v>
                </c:pt>
                <c:pt idx="432">
                  <c:v>3.7190947532653809</c:v>
                </c:pt>
                <c:pt idx="433">
                  <c:v>3.7297606468200684</c:v>
                </c:pt>
                <c:pt idx="434">
                  <c:v>3.7399840354919434</c:v>
                </c:pt>
                <c:pt idx="435">
                  <c:v>3.7504668235778809</c:v>
                </c:pt>
                <c:pt idx="436">
                  <c:v>3.7607817649841309</c:v>
                </c:pt>
                <c:pt idx="437">
                  <c:v>3.7714018821716309</c:v>
                </c:pt>
                <c:pt idx="438">
                  <c:v>3.7818617820739746</c:v>
                </c:pt>
                <c:pt idx="439">
                  <c:v>3.7920241355895996</c:v>
                </c:pt>
                <c:pt idx="440">
                  <c:v>3.8024458885192871</c:v>
                </c:pt>
                <c:pt idx="441">
                  <c:v>3.8129134178161621</c:v>
                </c:pt>
                <c:pt idx="442">
                  <c:v>3.8232359886169434</c:v>
                </c:pt>
                <c:pt idx="443">
                  <c:v>3.8336882591247559</c:v>
                </c:pt>
                <c:pt idx="444">
                  <c:v>3.8424162864685059</c:v>
                </c:pt>
                <c:pt idx="445">
                  <c:v>3.8506102561950684</c:v>
                </c:pt>
                <c:pt idx="446">
                  <c:v>3.8611540794372559</c:v>
                </c:pt>
                <c:pt idx="447">
                  <c:v>3.8714232444763184</c:v>
                </c:pt>
                <c:pt idx="448">
                  <c:v>3.8819823265075684</c:v>
                </c:pt>
                <c:pt idx="449">
                  <c:v>3.8924956321716309</c:v>
                </c:pt>
                <c:pt idx="450">
                  <c:v>3.9026885032653809</c:v>
                </c:pt>
                <c:pt idx="451">
                  <c:v>3.9107756614685059</c:v>
                </c:pt>
                <c:pt idx="452">
                  <c:v>3.9195036888122559</c:v>
                </c:pt>
                <c:pt idx="453">
                  <c:v>3.9275679588317871</c:v>
                </c:pt>
                <c:pt idx="454">
                  <c:v>3.9357390403747559</c:v>
                </c:pt>
                <c:pt idx="455">
                  <c:v>3.9419341087341309</c:v>
                </c:pt>
                <c:pt idx="456">
                  <c:v>3.9482665061950684</c:v>
                </c:pt>
                <c:pt idx="457">
                  <c:v>3.9547820091247559</c:v>
                </c:pt>
                <c:pt idx="458">
                  <c:v>3.9609236717224121</c:v>
                </c:pt>
                <c:pt idx="459">
                  <c:v>3.9694991111755371</c:v>
                </c:pt>
                <c:pt idx="460">
                  <c:v>3.9774107933044434</c:v>
                </c:pt>
                <c:pt idx="461">
                  <c:v>3.9856963157653809</c:v>
                </c:pt>
                <c:pt idx="462">
                  <c:v>3.9922118186950684</c:v>
                </c:pt>
                <c:pt idx="463">
                  <c:v>3.9983000755310059</c:v>
                </c:pt>
                <c:pt idx="464">
                  <c:v>4.0069060325622559</c:v>
                </c:pt>
                <c:pt idx="465">
                  <c:v>4.0149168968200684</c:v>
                </c:pt>
                <c:pt idx="466">
                  <c:v>4.0211730003356934</c:v>
                </c:pt>
                <c:pt idx="467">
                  <c:v>4.0276579856872559</c:v>
                </c:pt>
                <c:pt idx="468">
                  <c:v>4.0338530540466309</c:v>
                </c:pt>
                <c:pt idx="469">
                  <c:v>4.0400176048278809</c:v>
                </c:pt>
                <c:pt idx="470">
                  <c:v>4.0461821556091309</c:v>
                </c:pt>
                <c:pt idx="471">
                  <c:v>4.0523772239685059</c:v>
                </c:pt>
                <c:pt idx="472">
                  <c:v>4.0587401390075684</c:v>
                </c:pt>
                <c:pt idx="473">
                  <c:v>4.0653319358825684</c:v>
                </c:pt>
                <c:pt idx="474">
                  <c:v>4.0715041160583496</c:v>
                </c:pt>
                <c:pt idx="475">
                  <c:v>4.0821242332458496</c:v>
                </c:pt>
                <c:pt idx="476">
                  <c:v>4.0901350975036621</c:v>
                </c:pt>
                <c:pt idx="477">
                  <c:v>4.0983901023864746</c:v>
                </c:pt>
                <c:pt idx="478">
                  <c:v>4.1070265769958496</c:v>
                </c:pt>
                <c:pt idx="479">
                  <c:v>4.1154189109802246</c:v>
                </c:pt>
                <c:pt idx="480">
                  <c:v>4.1255354881286621</c:v>
                </c:pt>
                <c:pt idx="481">
                  <c:v>4.1338362693786621</c:v>
                </c:pt>
                <c:pt idx="482">
                  <c:v>4.1423964500427246</c:v>
                </c:pt>
                <c:pt idx="483">
                  <c:v>4.1526427268981934</c:v>
                </c:pt>
                <c:pt idx="484">
                  <c:v>4.1628279685974121</c:v>
                </c:pt>
                <c:pt idx="485">
                  <c:v>4.1711897850036621</c:v>
                </c:pt>
                <c:pt idx="486">
                  <c:v>4.1818404197692871</c:v>
                </c:pt>
                <c:pt idx="487">
                  <c:v>4.1924300193786621</c:v>
                </c:pt>
                <c:pt idx="488">
                  <c:v>4.2044615745544434</c:v>
                </c:pt>
                <c:pt idx="489">
                  <c:v>4.2151122093200684</c:v>
                </c:pt>
                <c:pt idx="490">
                  <c:v>4.2255744934082031</c:v>
                </c:pt>
                <c:pt idx="491">
                  <c:v>4.2358131408691406</c:v>
                </c:pt>
                <c:pt idx="492">
                  <c:v>4.2461891174316406</c:v>
                </c:pt>
                <c:pt idx="493">
                  <c:v>4.2567787170410156</c:v>
                </c:pt>
                <c:pt idx="494">
                  <c:v>4.2671241760253906</c:v>
                </c:pt>
                <c:pt idx="495">
                  <c:v>4.2773170471191406</c:v>
                </c:pt>
                <c:pt idx="496">
                  <c:v>4.2860908508300781</c:v>
                </c:pt>
                <c:pt idx="497">
                  <c:v>4.2943534851074219</c:v>
                </c:pt>
                <c:pt idx="498">
                  <c:v>4.3049430847167969</c:v>
                </c:pt>
                <c:pt idx="499">
                  <c:v>4.3151206970214844</c:v>
                </c:pt>
                <c:pt idx="500">
                  <c:v>4.3258018493652344</c:v>
                </c:pt>
                <c:pt idx="501">
                  <c:v>4.3362007141113281</c:v>
                </c:pt>
                <c:pt idx="502">
                  <c:v>4.3464469909667969</c:v>
                </c:pt>
                <c:pt idx="503">
                  <c:v>4.3566856384277344</c:v>
                </c:pt>
                <c:pt idx="504">
                  <c:v>4.3652763366699219</c:v>
                </c:pt>
                <c:pt idx="505">
                  <c:v>4.3756675720214844</c:v>
                </c:pt>
                <c:pt idx="506">
                  <c:v>4.3857460021972656</c:v>
                </c:pt>
                <c:pt idx="507">
                  <c:v>4.3940620422363281</c:v>
                </c:pt>
                <c:pt idx="508">
                  <c:v>4.4027290344238281</c:v>
                </c:pt>
                <c:pt idx="509">
                  <c:v>4.4133262634277344</c:v>
                </c:pt>
                <c:pt idx="510">
                  <c:v>4.4252967834472656</c:v>
                </c:pt>
                <c:pt idx="511">
                  <c:v>4.4336585998535156</c:v>
                </c:pt>
                <c:pt idx="512">
                  <c:v>4.4420814514160156</c:v>
                </c:pt>
                <c:pt idx="513">
                  <c:v>4.4527015686035156</c:v>
                </c:pt>
                <c:pt idx="514">
                  <c:v>4.4608039855957031</c:v>
                </c:pt>
                <c:pt idx="515">
                  <c:v>4.4692268371582031</c:v>
                </c:pt>
                <c:pt idx="516">
                  <c:v>4.4776954650878906</c:v>
                </c:pt>
                <c:pt idx="517">
                  <c:v>4.4859886169433594</c:v>
                </c:pt>
                <c:pt idx="518">
                  <c:v>4.4940986633300781</c:v>
                </c:pt>
                <c:pt idx="519">
                  <c:v>4.5002937316894531</c:v>
                </c:pt>
                <c:pt idx="520">
                  <c:v>4.5068092346191406</c:v>
                </c:pt>
                <c:pt idx="521">
                  <c:v>4.5133094787597656</c:v>
                </c:pt>
                <c:pt idx="522">
                  <c:v>4.5193595886230469</c:v>
                </c:pt>
                <c:pt idx="523">
                  <c:v>4.5278587341308594</c:v>
                </c:pt>
                <c:pt idx="524">
                  <c:v>4.5359611511230469</c:v>
                </c:pt>
                <c:pt idx="525">
                  <c:v>4.5422630310058594</c:v>
                </c:pt>
                <c:pt idx="526">
                  <c:v>4.5508537292480469</c:v>
                </c:pt>
                <c:pt idx="527">
                  <c:v>4.5591545104980469</c:v>
                </c:pt>
                <c:pt idx="528">
                  <c:v>4.5693778991699219</c:v>
                </c:pt>
                <c:pt idx="529">
                  <c:v>4.5775260925292969</c:v>
                </c:pt>
                <c:pt idx="530">
                  <c:v>4.5861778259277344</c:v>
                </c:pt>
                <c:pt idx="531">
                  <c:v>4.5942039489746094</c:v>
                </c:pt>
                <c:pt idx="532">
                  <c:v>4.6044425964355469</c:v>
                </c:pt>
                <c:pt idx="533">
                  <c:v>4.6128349304199219</c:v>
                </c:pt>
                <c:pt idx="534">
                  <c:v>4.6192436218261719</c:v>
                </c:pt>
                <c:pt idx="535">
                  <c:v>4.6276130676269531</c:v>
                </c:pt>
                <c:pt idx="536">
                  <c:v>4.6382026672363281</c:v>
                </c:pt>
                <c:pt idx="537">
                  <c:v>4.6503181457519531</c:v>
                </c:pt>
                <c:pt idx="538">
                  <c:v>4.6609687805175781</c:v>
                </c:pt>
                <c:pt idx="539">
                  <c:v>4.6715583801269531</c:v>
                </c:pt>
                <c:pt idx="540">
                  <c:v>4.6816062927246094</c:v>
                </c:pt>
                <c:pt idx="541">
                  <c:v>4.6920433044433594</c:v>
                </c:pt>
                <c:pt idx="542">
                  <c:v>4.7026023864746094</c:v>
                </c:pt>
                <c:pt idx="543">
                  <c:v>4.7128791809082031</c:v>
                </c:pt>
                <c:pt idx="544">
                  <c:v>4.7231941223144531</c:v>
                </c:pt>
                <c:pt idx="545">
                  <c:v>4.7341194152832031</c:v>
                </c:pt>
                <c:pt idx="546">
                  <c:v>4.7445106506347656</c:v>
                </c:pt>
                <c:pt idx="547">
                  <c:v>4.7547874450683594</c:v>
                </c:pt>
                <c:pt idx="548">
                  <c:v>4.7651405334472656</c:v>
                </c:pt>
                <c:pt idx="549">
                  <c:v>4.7757301330566406</c:v>
                </c:pt>
                <c:pt idx="550">
                  <c:v>4.7862358093261719</c:v>
                </c:pt>
                <c:pt idx="551">
                  <c:v>4.7962913513183594</c:v>
                </c:pt>
                <c:pt idx="552">
                  <c:v>4.8069419860839844</c:v>
                </c:pt>
                <c:pt idx="553">
                  <c:v>4.8171043395996094</c:v>
                </c:pt>
                <c:pt idx="554">
                  <c:v>4.8273887634277344</c:v>
                </c:pt>
                <c:pt idx="555">
                  <c:v>4.8378715515136719</c:v>
                </c:pt>
                <c:pt idx="556">
                  <c:v>4.8485527038574219</c:v>
                </c:pt>
                <c:pt idx="557">
                  <c:v>4.8591117858886719</c:v>
                </c:pt>
                <c:pt idx="558">
                  <c:v>4.8710365295410156</c:v>
                </c:pt>
                <c:pt idx="559">
                  <c:v>4.8796882629394531</c:v>
                </c:pt>
                <c:pt idx="560">
                  <c:v>4.8879585266113281</c:v>
                </c:pt>
                <c:pt idx="561">
                  <c:v>4.8984565734863281</c:v>
                </c:pt>
                <c:pt idx="562">
                  <c:v>4.9086036682128906</c:v>
                </c:pt>
                <c:pt idx="563">
                  <c:v>4.9151039123535156</c:v>
                </c:pt>
                <c:pt idx="564">
                  <c:v>4.9235420227050781</c:v>
                </c:pt>
                <c:pt idx="565">
                  <c:v>4.9338417053222656</c:v>
                </c:pt>
                <c:pt idx="566">
                  <c:v>4.9419441223144531</c:v>
                </c:pt>
                <c:pt idx="567">
                  <c:v>4.9482917785644531</c:v>
                </c:pt>
                <c:pt idx="568">
                  <c:v>4.9549446105957031</c:v>
                </c:pt>
                <c:pt idx="569">
                  <c:v>4.9611091613769531</c:v>
                </c:pt>
                <c:pt idx="570">
                  <c:v>4.9716300964355469</c:v>
                </c:pt>
                <c:pt idx="571">
                  <c:v>4.9797248840332031</c:v>
                </c:pt>
                <c:pt idx="572">
                  <c:v>4.9860267639160156</c:v>
                </c:pt>
                <c:pt idx="573">
                  <c:v>4.9945869445800781</c:v>
                </c:pt>
                <c:pt idx="574">
                  <c:v>5.0027885437011719</c:v>
                </c:pt>
                <c:pt idx="575">
                  <c:v>5.0130729675292969</c:v>
                </c:pt>
                <c:pt idx="576">
                  <c:v>5.0233116149902344</c:v>
                </c:pt>
                <c:pt idx="577">
                  <c:v>5.0340538024902344</c:v>
                </c:pt>
                <c:pt idx="578">
                  <c:v>5.0443687438964844</c:v>
                </c:pt>
                <c:pt idx="579">
                  <c:v>5.0545234680175781</c:v>
                </c:pt>
                <c:pt idx="580">
                  <c:v>5.0629463195800781</c:v>
                </c:pt>
                <c:pt idx="581">
                  <c:v>5.0733833312988281</c:v>
                </c:pt>
                <c:pt idx="582">
                  <c:v>5.0838966369628906</c:v>
                </c:pt>
                <c:pt idx="583">
                  <c:v>5.0940284729003906</c:v>
                </c:pt>
                <c:pt idx="584">
                  <c:v>5.1047248840332031</c:v>
                </c:pt>
                <c:pt idx="585">
                  <c:v>5.1151847839355469</c:v>
                </c:pt>
                <c:pt idx="586">
                  <c:v>5.1253395080566406</c:v>
                </c:pt>
                <c:pt idx="587">
                  <c:v>5.1358528137207031</c:v>
                </c:pt>
                <c:pt idx="588">
                  <c:v>5.1463966369628906</c:v>
                </c:pt>
                <c:pt idx="589">
                  <c:v>5.1566810607910156</c:v>
                </c:pt>
                <c:pt idx="590">
                  <c:v>5.1669502258300781</c:v>
                </c:pt>
                <c:pt idx="591">
                  <c:v>5.1756782531738281</c:v>
                </c:pt>
                <c:pt idx="592">
                  <c:v>5.1860237121582031</c:v>
                </c:pt>
                <c:pt idx="593">
                  <c:v>5.1965675354003906</c:v>
                </c:pt>
                <c:pt idx="594">
                  <c:v>5.2068367004394531</c:v>
                </c:pt>
                <c:pt idx="595">
                  <c:v>5.2174720764160156</c:v>
                </c:pt>
                <c:pt idx="596">
                  <c:v>5.2279396057128906</c:v>
                </c:pt>
                <c:pt idx="597">
                  <c:v>5.2380714416503906</c:v>
                </c:pt>
                <c:pt idx="598">
                  <c:v>5.2484474182128906</c:v>
                </c:pt>
                <c:pt idx="599">
                  <c:v>5.2589073181152344</c:v>
                </c:pt>
                <c:pt idx="600">
                  <c:v>5.269190788269043</c:v>
                </c:pt>
                <c:pt idx="601">
                  <c:v>5.279444694519043</c:v>
                </c:pt>
                <c:pt idx="602">
                  <c:v>5.288081169128418</c:v>
                </c:pt>
                <c:pt idx="603">
                  <c:v>5.2962522506713867</c:v>
                </c:pt>
                <c:pt idx="604">
                  <c:v>5.3067655563354492</c:v>
                </c:pt>
                <c:pt idx="605">
                  <c:v>5.3168973922729492</c:v>
                </c:pt>
                <c:pt idx="606">
                  <c:v>5.3276548385620117</c:v>
                </c:pt>
                <c:pt idx="607">
                  <c:v>5.3381376266479492</c:v>
                </c:pt>
                <c:pt idx="608">
                  <c:v>5.3482694625854492</c:v>
                </c:pt>
                <c:pt idx="609">
                  <c:v>5.3586759567260742</c:v>
                </c:pt>
                <c:pt idx="610">
                  <c:v>5.3692960739135742</c:v>
                </c:pt>
                <c:pt idx="611">
                  <c:v>5.3796491622924805</c:v>
                </c:pt>
                <c:pt idx="612">
                  <c:v>5.3898801803588867</c:v>
                </c:pt>
                <c:pt idx="613">
                  <c:v>5.4006681442260742</c:v>
                </c:pt>
                <c:pt idx="614">
                  <c:v>5.4111204147338867</c:v>
                </c:pt>
                <c:pt idx="615">
                  <c:v>5.421534538269043</c:v>
                </c:pt>
                <c:pt idx="616">
                  <c:v>5.431879997253418</c:v>
                </c:pt>
                <c:pt idx="617">
                  <c:v>5.442469596862793</c:v>
                </c:pt>
                <c:pt idx="618">
                  <c:v>5.4529752731323242</c:v>
                </c:pt>
                <c:pt idx="619">
                  <c:v>5.464991569519043</c:v>
                </c:pt>
                <c:pt idx="620">
                  <c:v>5.4757184982299805</c:v>
                </c:pt>
                <c:pt idx="621">
                  <c:v>5.483729362487793</c:v>
                </c:pt>
                <c:pt idx="622">
                  <c:v>5.490107536315918</c:v>
                </c:pt>
                <c:pt idx="623">
                  <c:v>5.4982404708862305</c:v>
                </c:pt>
                <c:pt idx="624">
                  <c:v>5.5088300704956055</c:v>
                </c:pt>
                <c:pt idx="625">
                  <c:v>5.5172300338745117</c:v>
                </c:pt>
                <c:pt idx="626">
                  <c:v>5.5236539840698242</c:v>
                </c:pt>
                <c:pt idx="627">
                  <c:v>5.529719352722168</c:v>
                </c:pt>
                <c:pt idx="628">
                  <c:v>5.5357542037963867</c:v>
                </c:pt>
                <c:pt idx="629">
                  <c:v>5.5441465377807617</c:v>
                </c:pt>
                <c:pt idx="630">
                  <c:v>5.5545759201049805</c:v>
                </c:pt>
                <c:pt idx="631">
                  <c:v>5.5631208419799805</c:v>
                </c:pt>
                <c:pt idx="632">
                  <c:v>5.571284294128418</c:v>
                </c:pt>
                <c:pt idx="633">
                  <c:v>5.581660270690918</c:v>
                </c:pt>
                <c:pt idx="634">
                  <c:v>5.592158317565918</c:v>
                </c:pt>
                <c:pt idx="635">
                  <c:v>5.6004972457885742</c:v>
                </c:pt>
                <c:pt idx="636">
                  <c:v>5.6107206344604492</c:v>
                </c:pt>
                <c:pt idx="637">
                  <c:v>5.6215848922729492</c:v>
                </c:pt>
                <c:pt idx="638">
                  <c:v>5.6319608688354492</c:v>
                </c:pt>
                <c:pt idx="639">
                  <c:v>5.6384305953979492</c:v>
                </c:pt>
                <c:pt idx="640">
                  <c:v>5.6464033126831055</c:v>
                </c:pt>
                <c:pt idx="641">
                  <c:v>5.654749870300293</c:v>
                </c:pt>
                <c:pt idx="642">
                  <c:v>5.665339469909668</c:v>
                </c:pt>
                <c:pt idx="643">
                  <c:v>5.6738386154174805</c:v>
                </c:pt>
                <c:pt idx="644">
                  <c:v>5.6818265914916992</c:v>
                </c:pt>
                <c:pt idx="645">
                  <c:v>5.6921262741088867</c:v>
                </c:pt>
                <c:pt idx="646">
                  <c:v>5.7026853561401367</c:v>
                </c:pt>
                <c:pt idx="647">
                  <c:v>5.7110624313354492</c:v>
                </c:pt>
                <c:pt idx="648">
                  <c:v>5.7211332321166992</c:v>
                </c:pt>
                <c:pt idx="649">
                  <c:v>5.7318296432495117</c:v>
                </c:pt>
                <c:pt idx="650">
                  <c:v>5.7420835494995117</c:v>
                </c:pt>
                <c:pt idx="651">
                  <c:v>5.7507352828979492</c:v>
                </c:pt>
                <c:pt idx="652">
                  <c:v>5.7607603073120117</c:v>
                </c:pt>
                <c:pt idx="653">
                  <c:v>5.7713651657104492</c:v>
                </c:pt>
                <c:pt idx="654">
                  <c:v>5.7817564010620117</c:v>
                </c:pt>
                <c:pt idx="655">
                  <c:v>5.7920255661010742</c:v>
                </c:pt>
                <c:pt idx="656">
                  <c:v>5.8024625778198242</c:v>
                </c:pt>
                <c:pt idx="657">
                  <c:v>5.8131132125854492</c:v>
                </c:pt>
                <c:pt idx="658">
                  <c:v>5.8234281539916992</c:v>
                </c:pt>
                <c:pt idx="659">
                  <c:v>5.8336210250854492</c:v>
                </c:pt>
                <c:pt idx="660">
                  <c:v>5.8444242477416992</c:v>
                </c:pt>
                <c:pt idx="661">
                  <c:v>5.8548612594604492</c:v>
                </c:pt>
                <c:pt idx="662">
                  <c:v>5.8652830123901367</c:v>
                </c:pt>
                <c:pt idx="663">
                  <c:v>5.8756132125854492</c:v>
                </c:pt>
                <c:pt idx="664">
                  <c:v>5.8862333297729492</c:v>
                </c:pt>
                <c:pt idx="665">
                  <c:v>5.8968229293823242</c:v>
                </c:pt>
                <c:pt idx="666">
                  <c:v>5.9087553024291992</c:v>
                </c:pt>
                <c:pt idx="667">
                  <c:v>5.9193906784057617</c:v>
                </c:pt>
                <c:pt idx="668">
                  <c:v>5.9295759201049805</c:v>
                </c:pt>
                <c:pt idx="669">
                  <c:v>5.9398832321166992</c:v>
                </c:pt>
                <c:pt idx="670">
                  <c:v>5.9503965377807617</c:v>
                </c:pt>
                <c:pt idx="671">
                  <c:v>5.9610624313354492</c:v>
                </c:pt>
                <c:pt idx="672">
                  <c:v>5.9716291427612305</c:v>
                </c:pt>
                <c:pt idx="673">
                  <c:v>5.983607292175293</c:v>
                </c:pt>
                <c:pt idx="674">
                  <c:v>5.994288444519043</c:v>
                </c:pt>
                <c:pt idx="675">
                  <c:v>6.0047407150268555</c:v>
                </c:pt>
                <c:pt idx="676">
                  <c:v>6.0149869918823242</c:v>
                </c:pt>
                <c:pt idx="677">
                  <c:v>6.0253934860229492</c:v>
                </c:pt>
                <c:pt idx="678">
                  <c:v>6.0360136032104492</c:v>
                </c:pt>
                <c:pt idx="679">
                  <c:v>6.046351432800293</c:v>
                </c:pt>
                <c:pt idx="680">
                  <c:v>6.0564680099487305</c:v>
                </c:pt>
                <c:pt idx="681">
                  <c:v>6.0673322677612305</c:v>
                </c:pt>
                <c:pt idx="682">
                  <c:v>6.077815055847168</c:v>
                </c:pt>
                <c:pt idx="683">
                  <c:v>6.088191032409668</c:v>
                </c:pt>
                <c:pt idx="684">
                  <c:v>6.098505973815918</c:v>
                </c:pt>
                <c:pt idx="685">
                  <c:v>6.1090803146362305</c:v>
                </c:pt>
                <c:pt idx="686">
                  <c:v>6.1197004318237305</c:v>
                </c:pt>
                <c:pt idx="687">
                  <c:v>6.1316709518432617</c:v>
                </c:pt>
                <c:pt idx="688">
                  <c:v>6.1423521041870117</c:v>
                </c:pt>
                <c:pt idx="689">
                  <c:v>6.1524534225463867</c:v>
                </c:pt>
                <c:pt idx="690">
                  <c:v>6.1628293991088867</c:v>
                </c:pt>
                <c:pt idx="691">
                  <c:v>6.1732358932495117</c:v>
                </c:pt>
                <c:pt idx="692">
                  <c:v>6.1839628219604492</c:v>
                </c:pt>
                <c:pt idx="693">
                  <c:v>6.1946134567260742</c:v>
                </c:pt>
                <c:pt idx="694">
                  <c:v>6.2064237594604492</c:v>
                </c:pt>
                <c:pt idx="695">
                  <c:v>6.2171812057495117</c:v>
                </c:pt>
                <c:pt idx="696">
                  <c:v>6.2276639938354492</c:v>
                </c:pt>
                <c:pt idx="697">
                  <c:v>6.2379331588745117</c:v>
                </c:pt>
                <c:pt idx="698">
                  <c:v>6.2482023239135742</c:v>
                </c:pt>
                <c:pt idx="699">
                  <c:v>6.2589139938354492</c:v>
                </c:pt>
                <c:pt idx="700">
                  <c:v>6.2692289352416992</c:v>
                </c:pt>
                <c:pt idx="701">
                  <c:v>6.2794370651245117</c:v>
                </c:pt>
                <c:pt idx="702">
                  <c:v>6.2903623580932617</c:v>
                </c:pt>
                <c:pt idx="703">
                  <c:v>6.3007383346557617</c:v>
                </c:pt>
                <c:pt idx="704">
                  <c:v>6.3110132217407227</c:v>
                </c:pt>
                <c:pt idx="705">
                  <c:v>6.3214349746704102</c:v>
                </c:pt>
                <c:pt idx="706">
                  <c:v>6.3320856094360352</c:v>
                </c:pt>
                <c:pt idx="707">
                  <c:v>6.3426294326782227</c:v>
                </c:pt>
                <c:pt idx="708">
                  <c:v>6.3545770645141602</c:v>
                </c:pt>
                <c:pt idx="709">
                  <c:v>6.3652734756469727</c:v>
                </c:pt>
                <c:pt idx="710">
                  <c:v>6.3754587173461914</c:v>
                </c:pt>
                <c:pt idx="711">
                  <c:v>6.3857278823852539</c:v>
                </c:pt>
                <c:pt idx="712">
                  <c:v>6.3961954116821289</c:v>
                </c:pt>
                <c:pt idx="713">
                  <c:v>6.4068613052368164</c:v>
                </c:pt>
                <c:pt idx="714">
                  <c:v>6.4174356460571289</c:v>
                </c:pt>
                <c:pt idx="715">
                  <c:v>6.4294290542602539</c:v>
                </c:pt>
                <c:pt idx="716">
                  <c:v>6.4401712417602539</c:v>
                </c:pt>
                <c:pt idx="717">
                  <c:v>6.4505701065063477</c:v>
                </c:pt>
                <c:pt idx="718">
                  <c:v>6.4607858657836914</c:v>
                </c:pt>
                <c:pt idx="719">
                  <c:v>6.4711618423461914</c:v>
                </c:pt>
                <c:pt idx="720">
                  <c:v>6.4817590713500977</c:v>
                </c:pt>
                <c:pt idx="721">
                  <c:v>6.4921350479125977</c:v>
                </c:pt>
                <c:pt idx="722">
                  <c:v>6.5023889541625977</c:v>
                </c:pt>
                <c:pt idx="723">
                  <c:v>6.5132684707641602</c:v>
                </c:pt>
                <c:pt idx="724">
                  <c:v>6.5236368179321289</c:v>
                </c:pt>
                <c:pt idx="725">
                  <c:v>6.5339899063110352</c:v>
                </c:pt>
                <c:pt idx="726">
                  <c:v>6.5443658828735352</c:v>
                </c:pt>
                <c:pt idx="727">
                  <c:v>6.5549860000610352</c:v>
                </c:pt>
                <c:pt idx="728">
                  <c:v>6.5655221939086914</c:v>
                </c:pt>
                <c:pt idx="729">
                  <c:v>6.5774698257446289</c:v>
                </c:pt>
                <c:pt idx="730">
                  <c:v>6.5882272720336914</c:v>
                </c:pt>
                <c:pt idx="731">
                  <c:v>6.5983667373657227</c:v>
                </c:pt>
                <c:pt idx="732">
                  <c:v>6.6086359024047852</c:v>
                </c:pt>
                <c:pt idx="733">
                  <c:v>6.6191186904907227</c:v>
                </c:pt>
                <c:pt idx="734">
                  <c:v>6.6297388076782227</c:v>
                </c:pt>
                <c:pt idx="735">
                  <c:v>6.6402215957641602</c:v>
                </c:pt>
                <c:pt idx="736">
                  <c:v>6.6523141860961914</c:v>
                </c:pt>
                <c:pt idx="737">
                  <c:v>6.6630411148071289</c:v>
                </c:pt>
                <c:pt idx="738">
                  <c:v>6.6735696792602539</c:v>
                </c:pt>
                <c:pt idx="739">
                  <c:v>6.6837701797485352</c:v>
                </c:pt>
                <c:pt idx="740">
                  <c:v>6.6941614151000977</c:v>
                </c:pt>
                <c:pt idx="741">
                  <c:v>6.7046747207641602</c:v>
                </c:pt>
                <c:pt idx="742">
                  <c:v>6.7149744033813477</c:v>
                </c:pt>
                <c:pt idx="743">
                  <c:v>6.7252969741821289</c:v>
                </c:pt>
                <c:pt idx="744">
                  <c:v>6.7362070083618164</c:v>
                </c:pt>
                <c:pt idx="745">
                  <c:v>6.7465982437133789</c:v>
                </c:pt>
                <c:pt idx="746">
                  <c:v>6.7569131851196289</c:v>
                </c:pt>
                <c:pt idx="747">
                  <c:v>6.7671518325805664</c:v>
                </c:pt>
                <c:pt idx="748">
                  <c:v>6.7778787612915039</c:v>
                </c:pt>
                <c:pt idx="749">
                  <c:v>6.7884225845336914</c:v>
                </c:pt>
                <c:pt idx="750">
                  <c:v>6.8004541397094727</c:v>
                </c:pt>
                <c:pt idx="751">
                  <c:v>6.8111047744750977</c:v>
                </c:pt>
                <c:pt idx="752">
                  <c:v>6.8212900161743164</c:v>
                </c:pt>
                <c:pt idx="753">
                  <c:v>6.8315591812133789</c:v>
                </c:pt>
                <c:pt idx="754">
                  <c:v>6.8421030044555664</c:v>
                </c:pt>
                <c:pt idx="755">
                  <c:v>6.8526391983032227</c:v>
                </c:pt>
                <c:pt idx="756">
                  <c:v>6.8632287979125977</c:v>
                </c:pt>
                <c:pt idx="757">
                  <c:v>6.8751840591430664</c:v>
                </c:pt>
                <c:pt idx="758">
                  <c:v>6.8859109878540039</c:v>
                </c:pt>
                <c:pt idx="759">
                  <c:v>6.8965005874633789</c:v>
                </c:pt>
                <c:pt idx="760">
                  <c:v>6.9066629409790039</c:v>
                </c:pt>
                <c:pt idx="761">
                  <c:v>6.9170999526977539</c:v>
                </c:pt>
                <c:pt idx="762">
                  <c:v>6.9275979995727539</c:v>
                </c:pt>
                <c:pt idx="763">
                  <c:v>6.9378671646118164</c:v>
                </c:pt>
                <c:pt idx="764">
                  <c:v>6.9482431411743164</c:v>
                </c:pt>
                <c:pt idx="765">
                  <c:v>6.9591073989868164</c:v>
                </c:pt>
                <c:pt idx="766">
                  <c:v>6.9696054458618164</c:v>
                </c:pt>
                <c:pt idx="767">
                  <c:v>6.9798593521118164</c:v>
                </c:pt>
                <c:pt idx="768">
                  <c:v>6.9901285171508789</c:v>
                </c:pt>
                <c:pt idx="769">
                  <c:v>7.0007791519165039</c:v>
                </c:pt>
                <c:pt idx="770">
                  <c:v>7.0113534927368164</c:v>
                </c:pt>
                <c:pt idx="771">
                  <c:v>7.0233469009399414</c:v>
                </c:pt>
                <c:pt idx="772">
                  <c:v>7.0340890884399414</c:v>
                </c:pt>
                <c:pt idx="773">
                  <c:v>7.0443201065063477</c:v>
                </c:pt>
                <c:pt idx="774">
                  <c:v>7.0544900894165039</c:v>
                </c:pt>
                <c:pt idx="775">
                  <c:v>7.0649423599243164</c:v>
                </c:pt>
                <c:pt idx="776">
                  <c:v>7.0755624771118164</c:v>
                </c:pt>
                <c:pt idx="777">
                  <c:v>7.0860528945922852</c:v>
                </c:pt>
                <c:pt idx="778">
                  <c:v>7.0961008071899414</c:v>
                </c:pt>
                <c:pt idx="779">
                  <c:v>7.1068277359008789</c:v>
                </c:pt>
                <c:pt idx="780">
                  <c:v>7.1172342300415039</c:v>
                </c:pt>
                <c:pt idx="781">
                  <c:v>7.1275033950805664</c:v>
                </c:pt>
                <c:pt idx="782">
                  <c:v>7.1378946304321289</c:v>
                </c:pt>
                <c:pt idx="783">
                  <c:v>7.1485147476196289</c:v>
                </c:pt>
                <c:pt idx="784">
                  <c:v>7.1588144302368164</c:v>
                </c:pt>
                <c:pt idx="785">
                  <c:v>7.1689462661743164</c:v>
                </c:pt>
                <c:pt idx="786">
                  <c:v>7.1799173355102539</c:v>
                </c:pt>
                <c:pt idx="787">
                  <c:v>7.1902399063110352</c:v>
                </c:pt>
                <c:pt idx="788">
                  <c:v>7.2007074356079102</c:v>
                </c:pt>
                <c:pt idx="789">
                  <c:v>7.2110528945922852</c:v>
                </c:pt>
                <c:pt idx="790">
                  <c:v>7.2216730117797852</c:v>
                </c:pt>
                <c:pt idx="791">
                  <c:v>7.2321786880493164</c:v>
                </c:pt>
                <c:pt idx="792">
                  <c:v>7.2441873550415039</c:v>
                </c:pt>
                <c:pt idx="793">
                  <c:v>7.2548685073852539</c:v>
                </c:pt>
                <c:pt idx="794">
                  <c:v>7.2650232315063477</c:v>
                </c:pt>
                <c:pt idx="795">
                  <c:v>7.2752847671508789</c:v>
                </c:pt>
                <c:pt idx="796">
                  <c:v>7.2857828140258789</c:v>
                </c:pt>
                <c:pt idx="797">
                  <c:v>7.2965097427368164</c:v>
                </c:pt>
                <c:pt idx="798">
                  <c:v>7.3070917129516602</c:v>
                </c:pt>
                <c:pt idx="799">
                  <c:v>7.3189706802368164</c:v>
                </c:pt>
                <c:pt idx="800">
                  <c:v>7.3296670913696289</c:v>
                </c:pt>
                <c:pt idx="801">
                  <c:v>7.3402414321899414</c:v>
                </c:pt>
                <c:pt idx="802">
                  <c:v>7.3503656387329102</c:v>
                </c:pt>
                <c:pt idx="803">
                  <c:v>7.3607134819030762</c:v>
                </c:pt>
                <c:pt idx="804">
                  <c:v>7.3713946342468262</c:v>
                </c:pt>
                <c:pt idx="805">
                  <c:v>7.3817629814147949</c:v>
                </c:pt>
                <c:pt idx="806">
                  <c:v>7.3919787406921387</c:v>
                </c:pt>
                <c:pt idx="807">
                  <c:v>7.4027972221374512</c:v>
                </c:pt>
                <c:pt idx="808">
                  <c:v>7.4131121635437012</c:v>
                </c:pt>
                <c:pt idx="809">
                  <c:v>7.4236559867858887</c:v>
                </c:pt>
                <c:pt idx="810">
                  <c:v>7.4338335990905762</c:v>
                </c:pt>
                <c:pt idx="811">
                  <c:v>7.4445910453796387</c:v>
                </c:pt>
                <c:pt idx="812">
                  <c:v>7.4550890922546387</c:v>
                </c:pt>
                <c:pt idx="813">
                  <c:v>7.4670290946960449</c:v>
                </c:pt>
                <c:pt idx="814">
                  <c:v>7.4777407646179199</c:v>
                </c:pt>
                <c:pt idx="815">
                  <c:v>7.4879488945007324</c:v>
                </c:pt>
                <c:pt idx="816">
                  <c:v>7.4982180595397949</c:v>
                </c:pt>
                <c:pt idx="817">
                  <c:v>7.5087008476257324</c:v>
                </c:pt>
                <c:pt idx="818">
                  <c:v>7.5193819999694824</c:v>
                </c:pt>
                <c:pt idx="819">
                  <c:v>7.5299715995788574</c:v>
                </c:pt>
                <c:pt idx="820">
                  <c:v>7.5418734550476074</c:v>
                </c:pt>
                <c:pt idx="821">
                  <c:v>7.5526766777038574</c:v>
                </c:pt>
                <c:pt idx="822">
                  <c:v>7.5631136894226074</c:v>
                </c:pt>
                <c:pt idx="823">
                  <c:v>7.5733218193054199</c:v>
                </c:pt>
                <c:pt idx="824">
                  <c:v>7.5837588310241699</c:v>
                </c:pt>
                <c:pt idx="825">
                  <c:v>7.5942721366882324</c:v>
                </c:pt>
                <c:pt idx="826">
                  <c:v>7.6045870780944824</c:v>
                </c:pt>
                <c:pt idx="827">
                  <c:v>7.6148486137390137</c:v>
                </c:pt>
                <c:pt idx="828">
                  <c:v>7.6257433891296387</c:v>
                </c:pt>
                <c:pt idx="829">
                  <c:v>7.6362566947937012</c:v>
                </c:pt>
                <c:pt idx="830">
                  <c:v>7.6465258598327637</c:v>
                </c:pt>
                <c:pt idx="831">
                  <c:v>7.6568408012390137</c:v>
                </c:pt>
                <c:pt idx="832">
                  <c:v>7.6674914360046387</c:v>
                </c:pt>
                <c:pt idx="833">
                  <c:v>7.6780047416687012</c:v>
                </c:pt>
                <c:pt idx="834">
                  <c:v>7.6899523735046387</c:v>
                </c:pt>
                <c:pt idx="835">
                  <c:v>7.7006945610046387</c:v>
                </c:pt>
                <c:pt idx="836">
                  <c:v>7.7108492851257324</c:v>
                </c:pt>
                <c:pt idx="837">
                  <c:v>7.7210879325866699</c:v>
                </c:pt>
                <c:pt idx="838">
                  <c:v>7.7316622734069824</c:v>
                </c:pt>
                <c:pt idx="839">
                  <c:v>7.7422823905944824</c:v>
                </c:pt>
                <c:pt idx="840">
                  <c:v>7.7528414726257324</c:v>
                </c:pt>
                <c:pt idx="841">
                  <c:v>7.7649035453796387</c:v>
                </c:pt>
                <c:pt idx="842">
                  <c:v>7.7756609916687012</c:v>
                </c:pt>
                <c:pt idx="843">
                  <c:v>7.7860369682312012</c:v>
                </c:pt>
                <c:pt idx="844">
                  <c:v>7.7962145805358887</c:v>
                </c:pt>
                <c:pt idx="845">
                  <c:v>7.8065905570983887</c:v>
                </c:pt>
                <c:pt idx="846">
                  <c:v>7.8171648979187012</c:v>
                </c:pt>
                <c:pt idx="847">
                  <c:v>7.8276019096374512</c:v>
                </c:pt>
                <c:pt idx="848">
                  <c:v>7.8377490043640137</c:v>
                </c:pt>
                <c:pt idx="849">
                  <c:v>7.8486742973327637</c:v>
                </c:pt>
                <c:pt idx="850">
                  <c:v>7.8591341972351074</c:v>
                </c:pt>
                <c:pt idx="851">
                  <c:v>7.8634219169616699</c:v>
                </c:pt>
              </c:numCache>
            </c:numRef>
          </c:xVal>
          <c:yVal>
            <c:numRef>
              <c:f>'Probe 1.10'!$B$4:$B$855</c:f>
              <c:numCache>
                <c:formatCode>General</c:formatCode>
                <c:ptCount val="852"/>
                <c:pt idx="0">
                  <c:v>4.018547534942627</c:v>
                </c:pt>
                <c:pt idx="1">
                  <c:v>3.996025562286377</c:v>
                </c:pt>
                <c:pt idx="2">
                  <c:v>3.9517025947570801</c:v>
                </c:pt>
                <c:pt idx="3">
                  <c:v>3.9389920234680176</c:v>
                </c:pt>
                <c:pt idx="4">
                  <c:v>3.8852658271789551</c:v>
                </c:pt>
                <c:pt idx="5">
                  <c:v>3.9185843467712402</c:v>
                </c:pt>
                <c:pt idx="6">
                  <c:v>4.8668265342712402</c:v>
                </c:pt>
                <c:pt idx="7">
                  <c:v>5.5924124717712402</c:v>
                </c:pt>
                <c:pt idx="8">
                  <c:v>6.3551077842712402</c:v>
                </c:pt>
                <c:pt idx="9">
                  <c:v>7.1041312217712402</c:v>
                </c:pt>
                <c:pt idx="10">
                  <c:v>7.8332924842834473</c:v>
                </c:pt>
                <c:pt idx="11">
                  <c:v>8.6086835861206055</c:v>
                </c:pt>
                <c:pt idx="12">
                  <c:v>9.4573163986206055</c:v>
                </c:pt>
                <c:pt idx="13">
                  <c:v>10.367472648620605</c:v>
                </c:pt>
                <c:pt idx="14">
                  <c:v>11.379191398620605</c:v>
                </c:pt>
                <c:pt idx="15">
                  <c:v>12.500285148620605</c:v>
                </c:pt>
                <c:pt idx="16">
                  <c:v>13.736613273620605</c:v>
                </c:pt>
                <c:pt idx="17">
                  <c:v>14.877238273620605</c:v>
                </c:pt>
                <c:pt idx="18">
                  <c:v>16.119424819946289</c:v>
                </c:pt>
                <c:pt idx="19">
                  <c:v>17.437784194946289</c:v>
                </c:pt>
                <c:pt idx="20">
                  <c:v>18.449502944946289</c:v>
                </c:pt>
                <c:pt idx="21">
                  <c:v>19.547159194946289</c:v>
                </c:pt>
                <c:pt idx="22">
                  <c:v>20.740518569946289</c:v>
                </c:pt>
                <c:pt idx="23">
                  <c:v>22.060831069946289</c:v>
                </c:pt>
                <c:pt idx="24">
                  <c:v>23.416299819946289</c:v>
                </c:pt>
                <c:pt idx="25">
                  <c:v>24.877237319946289</c:v>
                </c:pt>
                <c:pt idx="26">
                  <c:v>26.336221694946289</c:v>
                </c:pt>
                <c:pt idx="27">
                  <c:v>27.355752944946289</c:v>
                </c:pt>
                <c:pt idx="28">
                  <c:v>28.422159194946289</c:v>
                </c:pt>
                <c:pt idx="29">
                  <c:v>29.496377944946289</c:v>
                </c:pt>
                <c:pt idx="30">
                  <c:v>30.625284194946289</c:v>
                </c:pt>
                <c:pt idx="31">
                  <c:v>31.785440444946289</c:v>
                </c:pt>
                <c:pt idx="32">
                  <c:v>32.957317352294922</c:v>
                </c:pt>
                <c:pt idx="33">
                  <c:v>34.176067352294922</c:v>
                </c:pt>
                <c:pt idx="34">
                  <c:v>35.402629852294922</c:v>
                </c:pt>
                <c:pt idx="35">
                  <c:v>36.648723602294922</c:v>
                </c:pt>
                <c:pt idx="36">
                  <c:v>37.918254852294922</c:v>
                </c:pt>
                <c:pt idx="37">
                  <c:v>39.254192352294922</c:v>
                </c:pt>
                <c:pt idx="38">
                  <c:v>40.609661102294922</c:v>
                </c:pt>
                <c:pt idx="39">
                  <c:v>41.996379852294922</c:v>
                </c:pt>
                <c:pt idx="40">
                  <c:v>43.410442352294922</c:v>
                </c:pt>
                <c:pt idx="41">
                  <c:v>44.840129852294922</c:v>
                </c:pt>
                <c:pt idx="42">
                  <c:v>46.297161102294922</c:v>
                </c:pt>
                <c:pt idx="43">
                  <c:v>47.742473602294922</c:v>
                </c:pt>
                <c:pt idx="44">
                  <c:v>49.203411102294922</c:v>
                </c:pt>
                <c:pt idx="45">
                  <c:v>50.691692352294922</c:v>
                </c:pt>
                <c:pt idx="46">
                  <c:v>52.215129852294922</c:v>
                </c:pt>
                <c:pt idx="47">
                  <c:v>53.754192352294922</c:v>
                </c:pt>
                <c:pt idx="48">
                  <c:v>55.336223602294922</c:v>
                </c:pt>
                <c:pt idx="49">
                  <c:v>56.918254852294922</c:v>
                </c:pt>
                <c:pt idx="50">
                  <c:v>58.496379852294922</c:v>
                </c:pt>
                <c:pt idx="51">
                  <c:v>60.125286102294922</c:v>
                </c:pt>
                <c:pt idx="52">
                  <c:v>61.691692352294922</c:v>
                </c:pt>
                <c:pt idx="53">
                  <c:v>63.246379852294922</c:v>
                </c:pt>
                <c:pt idx="54">
                  <c:v>64.781532287597656</c:v>
                </c:pt>
                <c:pt idx="55">
                  <c:v>66.328407287597656</c:v>
                </c:pt>
                <c:pt idx="56">
                  <c:v>67.851844787597656</c:v>
                </c:pt>
                <c:pt idx="57">
                  <c:v>69.437782287597656</c:v>
                </c:pt>
                <c:pt idx="58">
                  <c:v>71.008094787597656</c:v>
                </c:pt>
                <c:pt idx="59">
                  <c:v>72.652626037597656</c:v>
                </c:pt>
                <c:pt idx="60">
                  <c:v>74.332313537597656</c:v>
                </c:pt>
                <c:pt idx="61">
                  <c:v>75.957313537597656</c:v>
                </c:pt>
                <c:pt idx="62">
                  <c:v>77.554969787597656</c:v>
                </c:pt>
                <c:pt idx="63">
                  <c:v>79.168251037597656</c:v>
                </c:pt>
                <c:pt idx="64">
                  <c:v>80.773719787597656</c:v>
                </c:pt>
                <c:pt idx="65">
                  <c:v>82.387001037597656</c:v>
                </c:pt>
                <c:pt idx="66">
                  <c:v>84.066688537597656</c:v>
                </c:pt>
                <c:pt idx="67">
                  <c:v>85.754188537597656</c:v>
                </c:pt>
                <c:pt idx="68">
                  <c:v>87.476844787597656</c:v>
                </c:pt>
                <c:pt idx="69">
                  <c:v>89.230751037597656</c:v>
                </c:pt>
                <c:pt idx="70">
                  <c:v>90.922157287597656</c:v>
                </c:pt>
                <c:pt idx="71">
                  <c:v>92.633094787597656</c:v>
                </c:pt>
                <c:pt idx="72">
                  <c:v>94.394813537597656</c:v>
                </c:pt>
                <c:pt idx="73">
                  <c:v>96.179969787597656</c:v>
                </c:pt>
                <c:pt idx="74">
                  <c:v>98.008094787597656</c:v>
                </c:pt>
                <c:pt idx="75">
                  <c:v>99.898719787597656</c:v>
                </c:pt>
                <c:pt idx="76">
                  <c:v>101.73465728759766</c:v>
                </c:pt>
                <c:pt idx="77">
                  <c:v>103.59012603759766</c:v>
                </c:pt>
                <c:pt idx="78">
                  <c:v>105.45340728759766</c:v>
                </c:pt>
                <c:pt idx="79">
                  <c:v>107.21121978759766</c:v>
                </c:pt>
                <c:pt idx="80">
                  <c:v>108.92996978759766</c:v>
                </c:pt>
                <c:pt idx="81">
                  <c:v>110.67996978759766</c:v>
                </c:pt>
                <c:pt idx="82">
                  <c:v>112.43778228759766</c:v>
                </c:pt>
                <c:pt idx="83">
                  <c:v>114.22684478759766</c:v>
                </c:pt>
                <c:pt idx="84">
                  <c:v>116.07840728759766</c:v>
                </c:pt>
                <c:pt idx="85">
                  <c:v>117.91043853759766</c:v>
                </c:pt>
                <c:pt idx="86">
                  <c:v>119.76981353759766</c:v>
                </c:pt>
                <c:pt idx="87">
                  <c:v>121.61356353759766</c:v>
                </c:pt>
                <c:pt idx="88">
                  <c:v>123.34012603759766</c:v>
                </c:pt>
                <c:pt idx="89">
                  <c:v>125.03543853759766</c:v>
                </c:pt>
                <c:pt idx="90">
                  <c:v>126.76590728759766</c:v>
                </c:pt>
                <c:pt idx="91">
                  <c:v>128.47294616699219</c:v>
                </c:pt>
                <c:pt idx="92">
                  <c:v>130.16435241699219</c:v>
                </c:pt>
                <c:pt idx="93">
                  <c:v>131.90653991699219</c:v>
                </c:pt>
                <c:pt idx="94">
                  <c:v>133.56278991699219</c:v>
                </c:pt>
                <c:pt idx="95">
                  <c:v>135.23857116699219</c:v>
                </c:pt>
                <c:pt idx="96">
                  <c:v>136.88310241699219</c:v>
                </c:pt>
                <c:pt idx="97">
                  <c:v>138.46903991699219</c:v>
                </c:pt>
                <c:pt idx="98">
                  <c:v>140.02763366699219</c:v>
                </c:pt>
                <c:pt idx="99">
                  <c:v>141.67997741699219</c:v>
                </c:pt>
                <c:pt idx="100">
                  <c:v>143.28153991699219</c:v>
                </c:pt>
                <c:pt idx="101">
                  <c:v>144.90263366699219</c:v>
                </c:pt>
                <c:pt idx="102">
                  <c:v>146.52372741699219</c:v>
                </c:pt>
                <c:pt idx="103">
                  <c:v>148.10185241699219</c:v>
                </c:pt>
                <c:pt idx="104">
                  <c:v>149.67997741699219</c:v>
                </c:pt>
                <c:pt idx="105">
                  <c:v>151.19169616699219</c:v>
                </c:pt>
                <c:pt idx="106">
                  <c:v>152.63700866699219</c:v>
                </c:pt>
                <c:pt idx="107">
                  <c:v>154.03544616699219</c:v>
                </c:pt>
                <c:pt idx="108">
                  <c:v>155.43778991699219</c:v>
                </c:pt>
                <c:pt idx="109">
                  <c:v>156.79716491699219</c:v>
                </c:pt>
                <c:pt idx="110">
                  <c:v>158.19950866699219</c:v>
                </c:pt>
                <c:pt idx="111">
                  <c:v>159.57060241699219</c:v>
                </c:pt>
                <c:pt idx="112">
                  <c:v>160.93778991699219</c:v>
                </c:pt>
                <c:pt idx="113">
                  <c:v>162.32060241699219</c:v>
                </c:pt>
                <c:pt idx="114">
                  <c:v>163.63700866699219</c:v>
                </c:pt>
                <c:pt idx="115">
                  <c:v>164.89872741699219</c:v>
                </c:pt>
                <c:pt idx="116">
                  <c:v>166.17607116699219</c:v>
                </c:pt>
                <c:pt idx="117">
                  <c:v>167.47685241699219</c:v>
                </c:pt>
                <c:pt idx="118">
                  <c:v>168.76591491699219</c:v>
                </c:pt>
                <c:pt idx="119">
                  <c:v>170.10575866699219</c:v>
                </c:pt>
                <c:pt idx="120">
                  <c:v>171.43388366699219</c:v>
                </c:pt>
                <c:pt idx="121">
                  <c:v>172.70341491699219</c:v>
                </c:pt>
                <c:pt idx="122">
                  <c:v>173.99638366699219</c:v>
                </c:pt>
                <c:pt idx="123">
                  <c:v>175.18778991699219</c:v>
                </c:pt>
                <c:pt idx="124">
                  <c:v>176.32841491699219</c:v>
                </c:pt>
                <c:pt idx="125">
                  <c:v>177.50419616699219</c:v>
                </c:pt>
                <c:pt idx="126">
                  <c:v>178.71903991699219</c:v>
                </c:pt>
                <c:pt idx="127">
                  <c:v>179.91044616699219</c:v>
                </c:pt>
                <c:pt idx="128">
                  <c:v>181.16825866699219</c:v>
                </c:pt>
                <c:pt idx="129">
                  <c:v>182.33622741699219</c:v>
                </c:pt>
                <c:pt idx="130">
                  <c:v>183.42997741699219</c:v>
                </c:pt>
                <c:pt idx="131">
                  <c:v>184.55888366699219</c:v>
                </c:pt>
                <c:pt idx="132">
                  <c:v>186.00614929199219</c:v>
                </c:pt>
                <c:pt idx="133">
                  <c:v>187.37528991699219</c:v>
                </c:pt>
                <c:pt idx="134">
                  <c:v>188.75028991699219</c:v>
                </c:pt>
                <c:pt idx="135">
                  <c:v>190.14677429199219</c:v>
                </c:pt>
                <c:pt idx="136">
                  <c:v>191.54911804199219</c:v>
                </c:pt>
                <c:pt idx="137">
                  <c:v>192.99052429199219</c:v>
                </c:pt>
                <c:pt idx="138">
                  <c:v>194.23857116699219</c:v>
                </c:pt>
                <c:pt idx="139">
                  <c:v>195.40458679199219</c:v>
                </c:pt>
                <c:pt idx="140">
                  <c:v>196.58036804199219</c:v>
                </c:pt>
                <c:pt idx="141">
                  <c:v>197.79130554199219</c:v>
                </c:pt>
                <c:pt idx="142">
                  <c:v>198.98271179199219</c:v>
                </c:pt>
                <c:pt idx="143">
                  <c:v>200.15068054199219</c:v>
                </c:pt>
                <c:pt idx="144">
                  <c:v>201.15458679199219</c:v>
                </c:pt>
                <c:pt idx="145">
                  <c:v>202.20341491699219</c:v>
                </c:pt>
                <c:pt idx="146">
                  <c:v>203.29130554199219</c:v>
                </c:pt>
                <c:pt idx="147">
                  <c:v>204.41239929199219</c:v>
                </c:pt>
                <c:pt idx="148">
                  <c:v>205.73661804199219</c:v>
                </c:pt>
                <c:pt idx="149">
                  <c:v>206.99443054199219</c:v>
                </c:pt>
                <c:pt idx="150">
                  <c:v>208.02958679199219</c:v>
                </c:pt>
                <c:pt idx="151">
                  <c:v>209.25517272949219</c:v>
                </c:pt>
                <c:pt idx="152">
                  <c:v>210.50907897949219</c:v>
                </c:pt>
                <c:pt idx="153">
                  <c:v>211.63700866699219</c:v>
                </c:pt>
                <c:pt idx="154">
                  <c:v>212.68681335449219</c:v>
                </c:pt>
                <c:pt idx="155">
                  <c:v>213.76689147949219</c:v>
                </c:pt>
                <c:pt idx="156">
                  <c:v>214.80400085449219</c:v>
                </c:pt>
                <c:pt idx="157">
                  <c:v>215.74247741699219</c:v>
                </c:pt>
                <c:pt idx="158">
                  <c:v>216.78251647949219</c:v>
                </c:pt>
                <c:pt idx="159">
                  <c:v>217.72099304199219</c:v>
                </c:pt>
                <c:pt idx="160">
                  <c:v>218.48271179199219</c:v>
                </c:pt>
                <c:pt idx="161">
                  <c:v>219.04618835449219</c:v>
                </c:pt>
                <c:pt idx="162">
                  <c:v>219.67314147949219</c:v>
                </c:pt>
                <c:pt idx="163">
                  <c:v>220.38798522949219</c:v>
                </c:pt>
                <c:pt idx="164">
                  <c:v>220.87236022949219</c:v>
                </c:pt>
                <c:pt idx="165">
                  <c:v>221.43241882324219</c:v>
                </c:pt>
                <c:pt idx="166">
                  <c:v>222.19706726074219</c:v>
                </c:pt>
                <c:pt idx="167">
                  <c:v>222.95878601074219</c:v>
                </c:pt>
                <c:pt idx="168">
                  <c:v>223.77519226074219</c:v>
                </c:pt>
                <c:pt idx="169">
                  <c:v>224.89335632324219</c:v>
                </c:pt>
                <c:pt idx="170">
                  <c:v>225.98124694824219</c:v>
                </c:pt>
                <c:pt idx="171">
                  <c:v>226.80644226074219</c:v>
                </c:pt>
                <c:pt idx="172">
                  <c:v>227.86894226074219</c:v>
                </c:pt>
                <c:pt idx="173">
                  <c:v>228.83085632324219</c:v>
                </c:pt>
                <c:pt idx="174">
                  <c:v>229.81327819824219</c:v>
                </c:pt>
                <c:pt idx="175">
                  <c:v>230.74491882324219</c:v>
                </c:pt>
                <c:pt idx="176">
                  <c:v>231.79960632324219</c:v>
                </c:pt>
                <c:pt idx="177">
                  <c:v>232.82499694824219</c:v>
                </c:pt>
                <c:pt idx="178">
                  <c:v>233.72050476074219</c:v>
                </c:pt>
                <c:pt idx="179">
                  <c:v>234.87187194824219</c:v>
                </c:pt>
                <c:pt idx="180">
                  <c:v>235.92948913574219</c:v>
                </c:pt>
                <c:pt idx="181">
                  <c:v>236.91874694824219</c:v>
                </c:pt>
                <c:pt idx="182">
                  <c:v>237.84355163574219</c:v>
                </c:pt>
                <c:pt idx="183">
                  <c:v>238.77877807617188</c:v>
                </c:pt>
                <c:pt idx="184">
                  <c:v>239.74557495117188</c:v>
                </c:pt>
                <c:pt idx="185">
                  <c:v>240.49362182617188</c:v>
                </c:pt>
                <c:pt idx="186">
                  <c:v>241.46823120117188</c:v>
                </c:pt>
                <c:pt idx="187">
                  <c:v>242.45944213867188</c:v>
                </c:pt>
                <c:pt idx="188">
                  <c:v>243.28854370117188</c:v>
                </c:pt>
                <c:pt idx="189">
                  <c:v>244.12741088867188</c:v>
                </c:pt>
                <c:pt idx="190">
                  <c:v>245.15963745117188</c:v>
                </c:pt>
                <c:pt idx="191">
                  <c:v>246.07369995117188</c:v>
                </c:pt>
                <c:pt idx="192">
                  <c:v>246.64352416992188</c:v>
                </c:pt>
                <c:pt idx="193">
                  <c:v>247.41696166992188</c:v>
                </c:pt>
                <c:pt idx="194">
                  <c:v>248.24411010742188</c:v>
                </c:pt>
                <c:pt idx="195">
                  <c:v>248.90084838867188</c:v>
                </c:pt>
                <c:pt idx="196">
                  <c:v>249.47213745117188</c:v>
                </c:pt>
                <c:pt idx="197">
                  <c:v>250.20358276367188</c:v>
                </c:pt>
                <c:pt idx="198">
                  <c:v>250.98873901367188</c:v>
                </c:pt>
                <c:pt idx="199">
                  <c:v>251.63278198242188</c:v>
                </c:pt>
                <c:pt idx="200">
                  <c:v>252.40524291992188</c:v>
                </c:pt>
                <c:pt idx="201">
                  <c:v>253.13961791992188</c:v>
                </c:pt>
                <c:pt idx="202">
                  <c:v>253.82369995117188</c:v>
                </c:pt>
                <c:pt idx="203">
                  <c:v>254.36764526367188</c:v>
                </c:pt>
                <c:pt idx="204">
                  <c:v>254.96920776367188</c:v>
                </c:pt>
                <c:pt idx="205">
                  <c:v>255.66500854492188</c:v>
                </c:pt>
                <c:pt idx="206">
                  <c:v>256.18600463867188</c:v>
                </c:pt>
                <c:pt idx="207">
                  <c:v>256.90231323242188</c:v>
                </c:pt>
                <c:pt idx="208">
                  <c:v>257.64254760742188</c:v>
                </c:pt>
                <c:pt idx="209">
                  <c:v>258.29635620117188</c:v>
                </c:pt>
                <c:pt idx="210">
                  <c:v>258.92184448242188</c:v>
                </c:pt>
                <c:pt idx="211">
                  <c:v>259.70114135742188</c:v>
                </c:pt>
                <c:pt idx="212">
                  <c:v>260.46383666992188</c:v>
                </c:pt>
                <c:pt idx="213">
                  <c:v>261.00387573242188</c:v>
                </c:pt>
                <c:pt idx="214">
                  <c:v>261.56246948242188</c:v>
                </c:pt>
                <c:pt idx="215">
                  <c:v>262.22409057617188</c:v>
                </c:pt>
                <c:pt idx="216">
                  <c:v>262.93551635742188</c:v>
                </c:pt>
                <c:pt idx="217">
                  <c:v>263.54635620117188</c:v>
                </c:pt>
                <c:pt idx="218">
                  <c:v>264.21823120117188</c:v>
                </c:pt>
                <c:pt idx="219">
                  <c:v>264.88424682617188</c:v>
                </c:pt>
                <c:pt idx="220">
                  <c:v>265.52926635742188</c:v>
                </c:pt>
                <c:pt idx="221">
                  <c:v>266.35836791992188</c:v>
                </c:pt>
                <c:pt idx="222">
                  <c:v>267.17770385742188</c:v>
                </c:pt>
                <c:pt idx="223">
                  <c:v>267.91793823242188</c:v>
                </c:pt>
                <c:pt idx="224">
                  <c:v>268.52047729492188</c:v>
                </c:pt>
                <c:pt idx="225">
                  <c:v>269.26461791992188</c:v>
                </c:pt>
                <c:pt idx="226">
                  <c:v>270.08297729492188</c:v>
                </c:pt>
                <c:pt idx="227">
                  <c:v>270.69723510742188</c:v>
                </c:pt>
                <c:pt idx="228">
                  <c:v>271.28805541992188</c:v>
                </c:pt>
                <c:pt idx="229">
                  <c:v>272.11715698242188</c:v>
                </c:pt>
                <c:pt idx="230">
                  <c:v>272.92868041992188</c:v>
                </c:pt>
                <c:pt idx="231">
                  <c:v>273.53414916992188</c:v>
                </c:pt>
                <c:pt idx="232">
                  <c:v>274.40133666992188</c:v>
                </c:pt>
                <c:pt idx="233">
                  <c:v>275.22262573242188</c:v>
                </c:pt>
                <c:pt idx="234">
                  <c:v>275.79537963867188</c:v>
                </c:pt>
                <c:pt idx="235">
                  <c:v>276.26022338867188</c:v>
                </c:pt>
                <c:pt idx="236">
                  <c:v>276.72311401367188</c:v>
                </c:pt>
                <c:pt idx="237">
                  <c:v>277.31539916992188</c:v>
                </c:pt>
                <c:pt idx="238">
                  <c:v>277.70114135742188</c:v>
                </c:pt>
                <c:pt idx="239">
                  <c:v>278.30709838867188</c:v>
                </c:pt>
                <c:pt idx="240">
                  <c:v>278.96969604492188</c:v>
                </c:pt>
                <c:pt idx="241">
                  <c:v>279.46237182617188</c:v>
                </c:pt>
                <c:pt idx="242">
                  <c:v>280.01412963867188</c:v>
                </c:pt>
                <c:pt idx="243">
                  <c:v>280.73873901367188</c:v>
                </c:pt>
                <c:pt idx="244">
                  <c:v>281.42282104492188</c:v>
                </c:pt>
                <c:pt idx="245">
                  <c:v>281.75241088867188</c:v>
                </c:pt>
                <c:pt idx="246">
                  <c:v>282.11984252929688</c:v>
                </c:pt>
                <c:pt idx="247">
                  <c:v>282.62863159179688</c:v>
                </c:pt>
                <c:pt idx="248">
                  <c:v>283.05587768554688</c:v>
                </c:pt>
                <c:pt idx="249">
                  <c:v>283.29415893554688</c:v>
                </c:pt>
                <c:pt idx="250">
                  <c:v>283.62802124023438</c:v>
                </c:pt>
                <c:pt idx="251">
                  <c:v>283.93905639648438</c:v>
                </c:pt>
                <c:pt idx="252">
                  <c:v>284.02105712890625</c:v>
                </c:pt>
                <c:pt idx="253">
                  <c:v>284.40557861328125</c:v>
                </c:pt>
                <c:pt idx="254">
                  <c:v>284.78619384765625</c:v>
                </c:pt>
                <c:pt idx="255">
                  <c:v>285.01031494140625</c:v>
                </c:pt>
                <c:pt idx="256">
                  <c:v>285.0118408203125</c:v>
                </c:pt>
                <c:pt idx="257">
                  <c:v>284.97381591796875</c:v>
                </c:pt>
                <c:pt idx="258">
                  <c:v>285.08529663085938</c:v>
                </c:pt>
                <c:pt idx="259">
                  <c:v>285.02273559570313</c:v>
                </c:pt>
                <c:pt idx="260">
                  <c:v>285.11526489257813</c:v>
                </c:pt>
                <c:pt idx="261">
                  <c:v>285.23825073242188</c:v>
                </c:pt>
                <c:pt idx="262">
                  <c:v>285.16043090820313</c:v>
                </c:pt>
                <c:pt idx="263">
                  <c:v>285.19052124023438</c:v>
                </c:pt>
                <c:pt idx="264">
                  <c:v>285.39181518554688</c:v>
                </c:pt>
                <c:pt idx="265">
                  <c:v>285.44796752929688</c:v>
                </c:pt>
                <c:pt idx="266">
                  <c:v>285.17257690429688</c:v>
                </c:pt>
                <c:pt idx="267">
                  <c:v>284.98526000976563</c:v>
                </c:pt>
                <c:pt idx="268">
                  <c:v>285.00860595703125</c:v>
                </c:pt>
                <c:pt idx="269">
                  <c:v>284.9365234375</c:v>
                </c:pt>
                <c:pt idx="270">
                  <c:v>284.730224609375</c:v>
                </c:pt>
                <c:pt idx="271">
                  <c:v>284.63427734375</c:v>
                </c:pt>
                <c:pt idx="272">
                  <c:v>284.60772705078125</c:v>
                </c:pt>
                <c:pt idx="273">
                  <c:v>284.40545654296875</c:v>
                </c:pt>
                <c:pt idx="274">
                  <c:v>284.36611938476563</c:v>
                </c:pt>
                <c:pt idx="275">
                  <c:v>284.39178466796875</c:v>
                </c:pt>
                <c:pt idx="276">
                  <c:v>284.3985595703125</c:v>
                </c:pt>
                <c:pt idx="277">
                  <c:v>284.203369140625</c:v>
                </c:pt>
                <c:pt idx="278">
                  <c:v>284.03292846679688</c:v>
                </c:pt>
                <c:pt idx="279">
                  <c:v>284.00686645507813</c:v>
                </c:pt>
                <c:pt idx="280">
                  <c:v>283.84521484375</c:v>
                </c:pt>
                <c:pt idx="281">
                  <c:v>283.7705078125</c:v>
                </c:pt>
                <c:pt idx="282">
                  <c:v>283.8597412109375</c:v>
                </c:pt>
                <c:pt idx="283">
                  <c:v>283.82696533203125</c:v>
                </c:pt>
                <c:pt idx="284">
                  <c:v>283.849609375</c:v>
                </c:pt>
                <c:pt idx="285">
                  <c:v>284.0731201171875</c:v>
                </c:pt>
                <c:pt idx="286">
                  <c:v>284.23663330078125</c:v>
                </c:pt>
                <c:pt idx="287">
                  <c:v>284.12814331054688</c:v>
                </c:pt>
                <c:pt idx="288">
                  <c:v>284.11038208007813</c:v>
                </c:pt>
                <c:pt idx="289">
                  <c:v>284.31875610351563</c:v>
                </c:pt>
                <c:pt idx="290">
                  <c:v>284.50466918945313</c:v>
                </c:pt>
                <c:pt idx="291">
                  <c:v>284.65664672851563</c:v>
                </c:pt>
                <c:pt idx="292">
                  <c:v>284.97305297851563</c:v>
                </c:pt>
                <c:pt idx="293">
                  <c:v>285.32705688476563</c:v>
                </c:pt>
                <c:pt idx="294">
                  <c:v>285.54922485351563</c:v>
                </c:pt>
                <c:pt idx="295">
                  <c:v>285.95596313476563</c:v>
                </c:pt>
                <c:pt idx="296">
                  <c:v>286.31265258789063</c:v>
                </c:pt>
                <c:pt idx="297">
                  <c:v>286.51235961914063</c:v>
                </c:pt>
                <c:pt idx="298">
                  <c:v>286.5103759765625</c:v>
                </c:pt>
                <c:pt idx="299">
                  <c:v>286.70022583007813</c:v>
                </c:pt>
                <c:pt idx="300">
                  <c:v>287.17410278320313</c:v>
                </c:pt>
                <c:pt idx="301">
                  <c:v>287.33377075195313</c:v>
                </c:pt>
                <c:pt idx="302">
                  <c:v>287.58889770507813</c:v>
                </c:pt>
                <c:pt idx="303">
                  <c:v>288.01614379882813</c:v>
                </c:pt>
                <c:pt idx="304">
                  <c:v>288.37307739257813</c:v>
                </c:pt>
                <c:pt idx="305">
                  <c:v>288.83645629882813</c:v>
                </c:pt>
                <c:pt idx="306">
                  <c:v>289.45022583007813</c:v>
                </c:pt>
                <c:pt idx="307">
                  <c:v>290.00784301757813</c:v>
                </c:pt>
                <c:pt idx="308">
                  <c:v>290.29421997070313</c:v>
                </c:pt>
                <c:pt idx="309">
                  <c:v>290.60549926757813</c:v>
                </c:pt>
                <c:pt idx="310">
                  <c:v>291.04983520507813</c:v>
                </c:pt>
                <c:pt idx="311">
                  <c:v>291.46121215820313</c:v>
                </c:pt>
                <c:pt idx="312">
                  <c:v>291.74856567382813</c:v>
                </c:pt>
                <c:pt idx="313">
                  <c:v>292.18484497070313</c:v>
                </c:pt>
                <c:pt idx="314">
                  <c:v>292.67068481445313</c:v>
                </c:pt>
                <c:pt idx="315">
                  <c:v>293.06961059570313</c:v>
                </c:pt>
                <c:pt idx="316">
                  <c:v>293.67166137695313</c:v>
                </c:pt>
                <c:pt idx="317">
                  <c:v>294.23611450195313</c:v>
                </c:pt>
                <c:pt idx="318">
                  <c:v>294.71511840820313</c:v>
                </c:pt>
                <c:pt idx="319">
                  <c:v>294.97525024414063</c:v>
                </c:pt>
                <c:pt idx="320">
                  <c:v>295.33023071289063</c:v>
                </c:pt>
                <c:pt idx="321">
                  <c:v>295.96890258789063</c:v>
                </c:pt>
                <c:pt idx="322">
                  <c:v>296.42910766601563</c:v>
                </c:pt>
                <c:pt idx="323">
                  <c:v>296.87979125976563</c:v>
                </c:pt>
                <c:pt idx="324">
                  <c:v>297.61123657226563</c:v>
                </c:pt>
                <c:pt idx="325">
                  <c:v>298.27822875976563</c:v>
                </c:pt>
                <c:pt idx="326">
                  <c:v>298.86416625976563</c:v>
                </c:pt>
                <c:pt idx="327">
                  <c:v>299.74600219726563</c:v>
                </c:pt>
                <c:pt idx="328">
                  <c:v>300.56924438476563</c:v>
                </c:pt>
                <c:pt idx="329">
                  <c:v>301.05703735351563</c:v>
                </c:pt>
                <c:pt idx="330">
                  <c:v>301.75332641601563</c:v>
                </c:pt>
                <c:pt idx="331">
                  <c:v>302.65371704101563</c:v>
                </c:pt>
                <c:pt idx="332">
                  <c:v>303.44277954101563</c:v>
                </c:pt>
                <c:pt idx="333">
                  <c:v>303.99014282226563</c:v>
                </c:pt>
                <c:pt idx="334">
                  <c:v>304.67178344726563</c:v>
                </c:pt>
                <c:pt idx="335">
                  <c:v>305.43154907226563</c:v>
                </c:pt>
                <c:pt idx="336">
                  <c:v>305.98086547851563</c:v>
                </c:pt>
                <c:pt idx="337">
                  <c:v>306.69180297851563</c:v>
                </c:pt>
                <c:pt idx="338">
                  <c:v>307.45938110351563</c:v>
                </c:pt>
                <c:pt idx="339">
                  <c:v>307.97329711914063</c:v>
                </c:pt>
                <c:pt idx="340">
                  <c:v>308.12060546875</c:v>
                </c:pt>
                <c:pt idx="341">
                  <c:v>308.34832763671875</c:v>
                </c:pt>
                <c:pt idx="342">
                  <c:v>308.70062255859375</c:v>
                </c:pt>
                <c:pt idx="343">
                  <c:v>308.80255126953125</c:v>
                </c:pt>
                <c:pt idx="344">
                  <c:v>308.7982177734375</c:v>
                </c:pt>
                <c:pt idx="345">
                  <c:v>308.84552001953125</c:v>
                </c:pt>
                <c:pt idx="346">
                  <c:v>308.80120849609375</c:v>
                </c:pt>
                <c:pt idx="347">
                  <c:v>308.76824951171875</c:v>
                </c:pt>
                <c:pt idx="348">
                  <c:v>308.9158935546875</c:v>
                </c:pt>
                <c:pt idx="349">
                  <c:v>308.97509765625</c:v>
                </c:pt>
                <c:pt idx="350">
                  <c:v>308.7113037109375</c:v>
                </c:pt>
                <c:pt idx="351">
                  <c:v>308.39501953125</c:v>
                </c:pt>
                <c:pt idx="352">
                  <c:v>308.3536376953125</c:v>
                </c:pt>
                <c:pt idx="353">
                  <c:v>308.28204345703125</c:v>
                </c:pt>
                <c:pt idx="354">
                  <c:v>308.02398681640625</c:v>
                </c:pt>
                <c:pt idx="355">
                  <c:v>307.93380737304688</c:v>
                </c:pt>
                <c:pt idx="356">
                  <c:v>308.0152587890625</c:v>
                </c:pt>
                <c:pt idx="357">
                  <c:v>307.95242309570313</c:v>
                </c:pt>
                <c:pt idx="358">
                  <c:v>308.20535278320313</c:v>
                </c:pt>
                <c:pt idx="359">
                  <c:v>308.58255004882813</c:v>
                </c:pt>
                <c:pt idx="360">
                  <c:v>308.77630615234375</c:v>
                </c:pt>
                <c:pt idx="361">
                  <c:v>308.83859252929688</c:v>
                </c:pt>
                <c:pt idx="362">
                  <c:v>309.12020874023438</c:v>
                </c:pt>
                <c:pt idx="363">
                  <c:v>309.46395874023438</c:v>
                </c:pt>
                <c:pt idx="364">
                  <c:v>309.47244262695313</c:v>
                </c:pt>
                <c:pt idx="365">
                  <c:v>309.62905883789063</c:v>
                </c:pt>
                <c:pt idx="366">
                  <c:v>310.06460571289063</c:v>
                </c:pt>
                <c:pt idx="367">
                  <c:v>310.35989379882813</c:v>
                </c:pt>
                <c:pt idx="368">
                  <c:v>310.78396606445313</c:v>
                </c:pt>
                <c:pt idx="369">
                  <c:v>311.48171997070313</c:v>
                </c:pt>
                <c:pt idx="370">
                  <c:v>312.08181762695313</c:v>
                </c:pt>
                <c:pt idx="371">
                  <c:v>312.51345825195313</c:v>
                </c:pt>
                <c:pt idx="372">
                  <c:v>313.07742309570313</c:v>
                </c:pt>
                <c:pt idx="373">
                  <c:v>313.77908325195313</c:v>
                </c:pt>
                <c:pt idx="374">
                  <c:v>314.46463012695313</c:v>
                </c:pt>
                <c:pt idx="375">
                  <c:v>314.98367309570313</c:v>
                </c:pt>
                <c:pt idx="376">
                  <c:v>315.78298950195313</c:v>
                </c:pt>
                <c:pt idx="377">
                  <c:v>316.72927856445313</c:v>
                </c:pt>
                <c:pt idx="378">
                  <c:v>317.49295043945313</c:v>
                </c:pt>
                <c:pt idx="379">
                  <c:v>318.41091918945313</c:v>
                </c:pt>
                <c:pt idx="380">
                  <c:v>319.47439575195313</c:v>
                </c:pt>
                <c:pt idx="381">
                  <c:v>320.45132446289063</c:v>
                </c:pt>
                <c:pt idx="382">
                  <c:v>321.09048461914063</c:v>
                </c:pt>
                <c:pt idx="383">
                  <c:v>321.90005493164063</c:v>
                </c:pt>
                <c:pt idx="384">
                  <c:v>322.84439086914063</c:v>
                </c:pt>
                <c:pt idx="385">
                  <c:v>323.57534790039063</c:v>
                </c:pt>
                <c:pt idx="386">
                  <c:v>324.19009399414063</c:v>
                </c:pt>
                <c:pt idx="387">
                  <c:v>324.97378540039063</c:v>
                </c:pt>
                <c:pt idx="388">
                  <c:v>325.81362915039063</c:v>
                </c:pt>
                <c:pt idx="389">
                  <c:v>326.38589477539063</c:v>
                </c:pt>
                <c:pt idx="390">
                  <c:v>327.21694946289063</c:v>
                </c:pt>
                <c:pt idx="391">
                  <c:v>328.19058227539063</c:v>
                </c:pt>
                <c:pt idx="392">
                  <c:v>328.96792602539063</c:v>
                </c:pt>
                <c:pt idx="393">
                  <c:v>329.57095336914063</c:v>
                </c:pt>
                <c:pt idx="394">
                  <c:v>330.36099243164063</c:v>
                </c:pt>
                <c:pt idx="395">
                  <c:v>331.29360961914063</c:v>
                </c:pt>
                <c:pt idx="396">
                  <c:v>331.95034790039063</c:v>
                </c:pt>
                <c:pt idx="397">
                  <c:v>332.72769165039063</c:v>
                </c:pt>
                <c:pt idx="398">
                  <c:v>333.67495727539063</c:v>
                </c:pt>
                <c:pt idx="399">
                  <c:v>334.59292602539063</c:v>
                </c:pt>
                <c:pt idx="400">
                  <c:v>335.52359008789063</c:v>
                </c:pt>
                <c:pt idx="401">
                  <c:v>336.69253540039063</c:v>
                </c:pt>
                <c:pt idx="402">
                  <c:v>337.82046508789063</c:v>
                </c:pt>
                <c:pt idx="403">
                  <c:v>338.56607055664063</c:v>
                </c:pt>
                <c:pt idx="404">
                  <c:v>339.44155883789063</c:v>
                </c:pt>
                <c:pt idx="405">
                  <c:v>340.32144165039063</c:v>
                </c:pt>
                <c:pt idx="406">
                  <c:v>341.15933227539063</c:v>
                </c:pt>
                <c:pt idx="407">
                  <c:v>341.86441040039063</c:v>
                </c:pt>
                <c:pt idx="408">
                  <c:v>342.80386352539063</c:v>
                </c:pt>
                <c:pt idx="409">
                  <c:v>343.75991821289063</c:v>
                </c:pt>
                <c:pt idx="410">
                  <c:v>344.34048461914063</c:v>
                </c:pt>
                <c:pt idx="411">
                  <c:v>345.11489868164063</c:v>
                </c:pt>
                <c:pt idx="412">
                  <c:v>345.94888305664063</c:v>
                </c:pt>
                <c:pt idx="413">
                  <c:v>346.58535766601563</c:v>
                </c:pt>
                <c:pt idx="414">
                  <c:v>346.93154907226563</c:v>
                </c:pt>
                <c:pt idx="415">
                  <c:v>347.43057250976563</c:v>
                </c:pt>
                <c:pt idx="416">
                  <c:v>348.05947875976563</c:v>
                </c:pt>
                <c:pt idx="417">
                  <c:v>348.37625122070313</c:v>
                </c:pt>
                <c:pt idx="418">
                  <c:v>348.68826293945313</c:v>
                </c:pt>
                <c:pt idx="419">
                  <c:v>349.26541137695313</c:v>
                </c:pt>
                <c:pt idx="420">
                  <c:v>349.69143676757813</c:v>
                </c:pt>
                <c:pt idx="421">
                  <c:v>350.00259399414063</c:v>
                </c:pt>
                <c:pt idx="422">
                  <c:v>350.69839477539063</c:v>
                </c:pt>
                <c:pt idx="423">
                  <c:v>351.21011352539063</c:v>
                </c:pt>
                <c:pt idx="424">
                  <c:v>351.34457397460938</c:v>
                </c:pt>
                <c:pt idx="425">
                  <c:v>351.3880615234375</c:v>
                </c:pt>
                <c:pt idx="426">
                  <c:v>351.6978759765625</c:v>
                </c:pt>
                <c:pt idx="427">
                  <c:v>352.0164794921875</c:v>
                </c:pt>
                <c:pt idx="428">
                  <c:v>352.05584716796875</c:v>
                </c:pt>
                <c:pt idx="429">
                  <c:v>352.38519287109375</c:v>
                </c:pt>
                <c:pt idx="430">
                  <c:v>352.95501708984375</c:v>
                </c:pt>
                <c:pt idx="431">
                  <c:v>353.30682373046875</c:v>
                </c:pt>
                <c:pt idx="432">
                  <c:v>353.86932373046875</c:v>
                </c:pt>
                <c:pt idx="433">
                  <c:v>354.62567138671875</c:v>
                </c:pt>
                <c:pt idx="434">
                  <c:v>355.34002685546875</c:v>
                </c:pt>
                <c:pt idx="435">
                  <c:v>355.68695068359375</c:v>
                </c:pt>
                <c:pt idx="436">
                  <c:v>356.16473388671875</c:v>
                </c:pt>
                <c:pt idx="437">
                  <c:v>356.90594482421875</c:v>
                </c:pt>
                <c:pt idx="438">
                  <c:v>357.56024169921875</c:v>
                </c:pt>
                <c:pt idx="439">
                  <c:v>358.28875732421875</c:v>
                </c:pt>
                <c:pt idx="440">
                  <c:v>359.29071044921875</c:v>
                </c:pt>
                <c:pt idx="441">
                  <c:v>360.27703857421875</c:v>
                </c:pt>
                <c:pt idx="442">
                  <c:v>361.09051513671875</c:v>
                </c:pt>
                <c:pt idx="443">
                  <c:v>362.35418701171875</c:v>
                </c:pt>
                <c:pt idx="444">
                  <c:v>363.46160888671875</c:v>
                </c:pt>
                <c:pt idx="445">
                  <c:v>364.51531982421875</c:v>
                </c:pt>
                <c:pt idx="446">
                  <c:v>365.31903076171875</c:v>
                </c:pt>
                <c:pt idx="447">
                  <c:v>366.30047607421875</c:v>
                </c:pt>
                <c:pt idx="448">
                  <c:v>367.50262451171875</c:v>
                </c:pt>
                <c:pt idx="449">
                  <c:v>368.69305419921875</c:v>
                </c:pt>
                <c:pt idx="450">
                  <c:v>369.80145263671875</c:v>
                </c:pt>
                <c:pt idx="451">
                  <c:v>370.94207763671875</c:v>
                </c:pt>
                <c:pt idx="452">
                  <c:v>372.15106201171875</c:v>
                </c:pt>
                <c:pt idx="453">
                  <c:v>373.28192138671875</c:v>
                </c:pt>
                <c:pt idx="454">
                  <c:v>374.39031982421875</c:v>
                </c:pt>
                <c:pt idx="455">
                  <c:v>375.48797607421875</c:v>
                </c:pt>
                <c:pt idx="456">
                  <c:v>376.80633544921875</c:v>
                </c:pt>
                <c:pt idx="457">
                  <c:v>377.98406982421875</c:v>
                </c:pt>
                <c:pt idx="458">
                  <c:v>379.22821044921875</c:v>
                </c:pt>
                <c:pt idx="459">
                  <c:v>380.24969482421875</c:v>
                </c:pt>
                <c:pt idx="460">
                  <c:v>381.39813232421875</c:v>
                </c:pt>
                <c:pt idx="461">
                  <c:v>382.73797607421875</c:v>
                </c:pt>
                <c:pt idx="462">
                  <c:v>383.83563232421875</c:v>
                </c:pt>
                <c:pt idx="463">
                  <c:v>384.97821044921875</c:v>
                </c:pt>
                <c:pt idx="464">
                  <c:v>386.07000732421875</c:v>
                </c:pt>
                <c:pt idx="465">
                  <c:v>387.32000732421875</c:v>
                </c:pt>
                <c:pt idx="466">
                  <c:v>388.43133544921875</c:v>
                </c:pt>
                <c:pt idx="467">
                  <c:v>389.59149169921875</c:v>
                </c:pt>
                <c:pt idx="468">
                  <c:v>390.80828857421875</c:v>
                </c:pt>
                <c:pt idx="469">
                  <c:v>391.88055419921875</c:v>
                </c:pt>
                <c:pt idx="470">
                  <c:v>392.96649169921875</c:v>
                </c:pt>
                <c:pt idx="471">
                  <c:v>394.23797607421875</c:v>
                </c:pt>
                <c:pt idx="472">
                  <c:v>395.58758544921875</c:v>
                </c:pt>
                <c:pt idx="473">
                  <c:v>396.72039794921875</c:v>
                </c:pt>
                <c:pt idx="474">
                  <c:v>397.88055419921875</c:v>
                </c:pt>
                <c:pt idx="475">
                  <c:v>399.09832763671875</c:v>
                </c:pt>
                <c:pt idx="476">
                  <c:v>400.12567138671875</c:v>
                </c:pt>
                <c:pt idx="477">
                  <c:v>401.36785888671875</c:v>
                </c:pt>
                <c:pt idx="478">
                  <c:v>402.64715576171875</c:v>
                </c:pt>
                <c:pt idx="479">
                  <c:v>403.65399169921875</c:v>
                </c:pt>
                <c:pt idx="480">
                  <c:v>404.74969482421875</c:v>
                </c:pt>
                <c:pt idx="481">
                  <c:v>405.78094482421875</c:v>
                </c:pt>
                <c:pt idx="482">
                  <c:v>406.81805419921875</c:v>
                </c:pt>
                <c:pt idx="483">
                  <c:v>407.89910888671875</c:v>
                </c:pt>
                <c:pt idx="484">
                  <c:v>409.11492919921875</c:v>
                </c:pt>
                <c:pt idx="485">
                  <c:v>410.25360107421875</c:v>
                </c:pt>
                <c:pt idx="486">
                  <c:v>411.43817138671875</c:v>
                </c:pt>
                <c:pt idx="487">
                  <c:v>411.93231201171875</c:v>
                </c:pt>
                <c:pt idx="488">
                  <c:v>412.65301513671875</c:v>
                </c:pt>
                <c:pt idx="489">
                  <c:v>413.60418701171875</c:v>
                </c:pt>
                <c:pt idx="490">
                  <c:v>414.4188232421875</c:v>
                </c:pt>
                <c:pt idx="491">
                  <c:v>415.0516357421875</c:v>
                </c:pt>
                <c:pt idx="492">
                  <c:v>415.9803466796875</c:v>
                </c:pt>
                <c:pt idx="493">
                  <c:v>417.0203857421875</c:v>
                </c:pt>
                <c:pt idx="494">
                  <c:v>417.7113037109375</c:v>
                </c:pt>
                <c:pt idx="495">
                  <c:v>418.8792724609375</c:v>
                </c:pt>
                <c:pt idx="496">
                  <c:v>419.9271240234375</c:v>
                </c:pt>
                <c:pt idx="497">
                  <c:v>420.9349365234375</c:v>
                </c:pt>
                <c:pt idx="498">
                  <c:v>421.5213623046875</c:v>
                </c:pt>
                <c:pt idx="499">
                  <c:v>422.1409912109375</c:v>
                </c:pt>
                <c:pt idx="500">
                  <c:v>423.1448974609375</c:v>
                </c:pt>
                <c:pt idx="501">
                  <c:v>424.1790771484375</c:v>
                </c:pt>
                <c:pt idx="502">
                  <c:v>424.8831787109375</c:v>
                </c:pt>
                <c:pt idx="503">
                  <c:v>426.0257568359375</c:v>
                </c:pt>
                <c:pt idx="504">
                  <c:v>427.0374755859375</c:v>
                </c:pt>
                <c:pt idx="505">
                  <c:v>427.9188232421875</c:v>
                </c:pt>
                <c:pt idx="506">
                  <c:v>429.0623779296875</c:v>
                </c:pt>
                <c:pt idx="507">
                  <c:v>430.3397216796875</c:v>
                </c:pt>
                <c:pt idx="508">
                  <c:v>431.5545654296875</c:v>
                </c:pt>
                <c:pt idx="509">
                  <c:v>432.6981201171875</c:v>
                </c:pt>
                <c:pt idx="510">
                  <c:v>433.8699951171875</c:v>
                </c:pt>
                <c:pt idx="511">
                  <c:v>435.0321044921875</c:v>
                </c:pt>
                <c:pt idx="512">
                  <c:v>436.3621826171875</c:v>
                </c:pt>
                <c:pt idx="513">
                  <c:v>437.4793701171875</c:v>
                </c:pt>
                <c:pt idx="514">
                  <c:v>438.5067138671875</c:v>
                </c:pt>
                <c:pt idx="515">
                  <c:v>439.7957763671875</c:v>
                </c:pt>
                <c:pt idx="516">
                  <c:v>440.9774169921875</c:v>
                </c:pt>
                <c:pt idx="517">
                  <c:v>442.0155029296875</c:v>
                </c:pt>
                <c:pt idx="518">
                  <c:v>443.2869873046875</c:v>
                </c:pt>
                <c:pt idx="519">
                  <c:v>444.4862060546875</c:v>
                </c:pt>
                <c:pt idx="520">
                  <c:v>445.8045654296875</c:v>
                </c:pt>
                <c:pt idx="521">
                  <c:v>446.9979248046875</c:v>
                </c:pt>
                <c:pt idx="522">
                  <c:v>448.0467529296875</c:v>
                </c:pt>
                <c:pt idx="523">
                  <c:v>449.0604248046875</c:v>
                </c:pt>
                <c:pt idx="524">
                  <c:v>450.1766357421875</c:v>
                </c:pt>
                <c:pt idx="525">
                  <c:v>451.2117919921875</c:v>
                </c:pt>
                <c:pt idx="526">
                  <c:v>452.5614013671875</c:v>
                </c:pt>
                <c:pt idx="527">
                  <c:v>453.7860107421875</c:v>
                </c:pt>
                <c:pt idx="528">
                  <c:v>455.0096435546875</c:v>
                </c:pt>
                <c:pt idx="529">
                  <c:v>456.2537841796875</c:v>
                </c:pt>
                <c:pt idx="530">
                  <c:v>457.5408935546875</c:v>
                </c:pt>
                <c:pt idx="531">
                  <c:v>458.6483154296875</c:v>
                </c:pt>
                <c:pt idx="532">
                  <c:v>459.9510498046875</c:v>
                </c:pt>
                <c:pt idx="533">
                  <c:v>461.2596435546875</c:v>
                </c:pt>
                <c:pt idx="534">
                  <c:v>462.3123779296875</c:v>
                </c:pt>
                <c:pt idx="535">
                  <c:v>463.6053466796875</c:v>
                </c:pt>
                <c:pt idx="536">
                  <c:v>464.3118896484375</c:v>
                </c:pt>
                <c:pt idx="537">
                  <c:v>465.3275146484375</c:v>
                </c:pt>
                <c:pt idx="538">
                  <c:v>466.6126708984375</c:v>
                </c:pt>
                <c:pt idx="539">
                  <c:v>467.5657958984375</c:v>
                </c:pt>
                <c:pt idx="540">
                  <c:v>468.3299560546875</c:v>
                </c:pt>
                <c:pt idx="541">
                  <c:v>469.5194091796875</c:v>
                </c:pt>
                <c:pt idx="542">
                  <c:v>470.6990966796875</c:v>
                </c:pt>
                <c:pt idx="543">
                  <c:v>471.1990966796875</c:v>
                </c:pt>
                <c:pt idx="544">
                  <c:v>472.0672607421875</c:v>
                </c:pt>
                <c:pt idx="545">
                  <c:v>473.0076904296875</c:v>
                </c:pt>
                <c:pt idx="546">
                  <c:v>473.5863037109375</c:v>
                </c:pt>
                <c:pt idx="547">
                  <c:v>473.92523193359375</c:v>
                </c:pt>
                <c:pt idx="548">
                  <c:v>474.53338623046875</c:v>
                </c:pt>
                <c:pt idx="549">
                  <c:v>475.23846435546875</c:v>
                </c:pt>
                <c:pt idx="550">
                  <c:v>475.41314697265625</c:v>
                </c:pt>
                <c:pt idx="551">
                  <c:v>475.76397705078125</c:v>
                </c:pt>
                <c:pt idx="552">
                  <c:v>476.50469970703125</c:v>
                </c:pt>
                <c:pt idx="553">
                  <c:v>477.16485595703125</c:v>
                </c:pt>
                <c:pt idx="554">
                  <c:v>477.70343017578125</c:v>
                </c:pt>
                <c:pt idx="555">
                  <c:v>478.79327392578125</c:v>
                </c:pt>
                <c:pt idx="556">
                  <c:v>479.94757080078125</c:v>
                </c:pt>
                <c:pt idx="557">
                  <c:v>480.53350830078125</c:v>
                </c:pt>
                <c:pt idx="558">
                  <c:v>481.40899658203125</c:v>
                </c:pt>
                <c:pt idx="559">
                  <c:v>482.43829345703125</c:v>
                </c:pt>
                <c:pt idx="560">
                  <c:v>483.57110595703125</c:v>
                </c:pt>
                <c:pt idx="561">
                  <c:v>484.34552001953125</c:v>
                </c:pt>
                <c:pt idx="562">
                  <c:v>485.65606689453125</c:v>
                </c:pt>
                <c:pt idx="563">
                  <c:v>486.81036376953125</c:v>
                </c:pt>
                <c:pt idx="564">
                  <c:v>488.10723876953125</c:v>
                </c:pt>
                <c:pt idx="565">
                  <c:v>489.04278564453125</c:v>
                </c:pt>
                <c:pt idx="566">
                  <c:v>490.36114501953125</c:v>
                </c:pt>
                <c:pt idx="567">
                  <c:v>491.65802001953125</c:v>
                </c:pt>
                <c:pt idx="568">
                  <c:v>492.79669189453125</c:v>
                </c:pt>
                <c:pt idx="569">
                  <c:v>493.94903564453125</c:v>
                </c:pt>
                <c:pt idx="570">
                  <c:v>494.96954345703125</c:v>
                </c:pt>
                <c:pt idx="571">
                  <c:v>495.98419189453125</c:v>
                </c:pt>
                <c:pt idx="572">
                  <c:v>497.03106689453125</c:v>
                </c:pt>
                <c:pt idx="573">
                  <c:v>498.29669189453125</c:v>
                </c:pt>
                <c:pt idx="574">
                  <c:v>499.34649658203125</c:v>
                </c:pt>
                <c:pt idx="575">
                  <c:v>500.08282470703125</c:v>
                </c:pt>
                <c:pt idx="576">
                  <c:v>501.19708251953125</c:v>
                </c:pt>
                <c:pt idx="577">
                  <c:v>502.37091064453125</c:v>
                </c:pt>
                <c:pt idx="578">
                  <c:v>503.04132080078125</c:v>
                </c:pt>
                <c:pt idx="579">
                  <c:v>504.17901611328125</c:v>
                </c:pt>
                <c:pt idx="580">
                  <c:v>505.22003173828125</c:v>
                </c:pt>
                <c:pt idx="581">
                  <c:v>506.18292236328125</c:v>
                </c:pt>
                <c:pt idx="582">
                  <c:v>506.45928955078125</c:v>
                </c:pt>
                <c:pt idx="583">
                  <c:v>507.06719970703125</c:v>
                </c:pt>
                <c:pt idx="584">
                  <c:v>508.17169189453125</c:v>
                </c:pt>
                <c:pt idx="585">
                  <c:v>508.99713134765625</c:v>
                </c:pt>
                <c:pt idx="586">
                  <c:v>509.68170166015625</c:v>
                </c:pt>
                <c:pt idx="587">
                  <c:v>510.85748291015625</c:v>
                </c:pt>
                <c:pt idx="588">
                  <c:v>511.88970947265625</c:v>
                </c:pt>
                <c:pt idx="589">
                  <c:v>512.51422119140625</c:v>
                </c:pt>
                <c:pt idx="590">
                  <c:v>513.77691650390625</c:v>
                </c:pt>
                <c:pt idx="591">
                  <c:v>514.91461181640625</c:v>
                </c:pt>
                <c:pt idx="592">
                  <c:v>515.98052978515625</c:v>
                </c:pt>
                <c:pt idx="593">
                  <c:v>516.30096435546875</c:v>
                </c:pt>
                <c:pt idx="594">
                  <c:v>517.08660888671875</c:v>
                </c:pt>
                <c:pt idx="595">
                  <c:v>518.29656982421875</c:v>
                </c:pt>
                <c:pt idx="596">
                  <c:v>519.01214599609375</c:v>
                </c:pt>
                <c:pt idx="597">
                  <c:v>519.55926513671875</c:v>
                </c:pt>
                <c:pt idx="598">
                  <c:v>520.71063232421875</c:v>
                </c:pt>
                <c:pt idx="599">
                  <c:v>521.93426513671875</c:v>
                </c:pt>
                <c:pt idx="600">
                  <c:v>522.55279541015625</c:v>
                </c:pt>
                <c:pt idx="601">
                  <c:v>523.76568603515625</c:v>
                </c:pt>
                <c:pt idx="602">
                  <c:v>524.95025634765625</c:v>
                </c:pt>
                <c:pt idx="603">
                  <c:v>526.10064697265625</c:v>
                </c:pt>
                <c:pt idx="604">
                  <c:v>526.53912353515625</c:v>
                </c:pt>
                <c:pt idx="605">
                  <c:v>527.29302978515625</c:v>
                </c:pt>
                <c:pt idx="606">
                  <c:v>528.54595947265625</c:v>
                </c:pt>
                <c:pt idx="607">
                  <c:v>529.52545166015625</c:v>
                </c:pt>
                <c:pt idx="608">
                  <c:v>530.21588134765625</c:v>
                </c:pt>
                <c:pt idx="609">
                  <c:v>531.34674072265625</c:v>
                </c:pt>
                <c:pt idx="610">
                  <c:v>532.41217041015625</c:v>
                </c:pt>
                <c:pt idx="611">
                  <c:v>532.80938720703125</c:v>
                </c:pt>
                <c:pt idx="612">
                  <c:v>533.67657470703125</c:v>
                </c:pt>
                <c:pt idx="613">
                  <c:v>534.58428955078125</c:v>
                </c:pt>
                <c:pt idx="614">
                  <c:v>535.1058349609375</c:v>
                </c:pt>
                <c:pt idx="615">
                  <c:v>535.05487060546875</c:v>
                </c:pt>
                <c:pt idx="616">
                  <c:v>535.00836181640625</c:v>
                </c:pt>
                <c:pt idx="617">
                  <c:v>534.94610595703125</c:v>
                </c:pt>
                <c:pt idx="618">
                  <c:v>534.09454345703125</c:v>
                </c:pt>
                <c:pt idx="619">
                  <c:v>533.04864501953125</c:v>
                </c:pt>
                <c:pt idx="620">
                  <c:v>532.23370361328125</c:v>
                </c:pt>
                <c:pt idx="621">
                  <c:v>531.21417236328125</c:v>
                </c:pt>
                <c:pt idx="622">
                  <c:v>530.12042236328125</c:v>
                </c:pt>
                <c:pt idx="623">
                  <c:v>528.98370361328125</c:v>
                </c:pt>
                <c:pt idx="624">
                  <c:v>527.81378173828125</c:v>
                </c:pt>
                <c:pt idx="625">
                  <c:v>526.75225830078125</c:v>
                </c:pt>
                <c:pt idx="626">
                  <c:v>525.50811767578125</c:v>
                </c:pt>
                <c:pt idx="627">
                  <c:v>524.14288330078125</c:v>
                </c:pt>
                <c:pt idx="628">
                  <c:v>523.01788330078125</c:v>
                </c:pt>
                <c:pt idx="629">
                  <c:v>521.78155517578125</c:v>
                </c:pt>
                <c:pt idx="630">
                  <c:v>520.61846923828125</c:v>
                </c:pt>
                <c:pt idx="631">
                  <c:v>519.32550048828125</c:v>
                </c:pt>
                <c:pt idx="632">
                  <c:v>518.21221923828125</c:v>
                </c:pt>
                <c:pt idx="633">
                  <c:v>517.31329345703125</c:v>
                </c:pt>
                <c:pt idx="634">
                  <c:v>516.43438720703125</c:v>
                </c:pt>
                <c:pt idx="635">
                  <c:v>515.37579345703125</c:v>
                </c:pt>
                <c:pt idx="636">
                  <c:v>514.46466064453125</c:v>
                </c:pt>
                <c:pt idx="637">
                  <c:v>513.70635986328125</c:v>
                </c:pt>
                <c:pt idx="638">
                  <c:v>512.55303955078125</c:v>
                </c:pt>
                <c:pt idx="639">
                  <c:v>511.40072631835938</c:v>
                </c:pt>
                <c:pt idx="640">
                  <c:v>510.09603881835938</c:v>
                </c:pt>
                <c:pt idx="641">
                  <c:v>509.01596069335938</c:v>
                </c:pt>
                <c:pt idx="642">
                  <c:v>508.01498413085938</c:v>
                </c:pt>
                <c:pt idx="643">
                  <c:v>506.89974975585938</c:v>
                </c:pt>
                <c:pt idx="644">
                  <c:v>505.75912475585938</c:v>
                </c:pt>
                <c:pt idx="645">
                  <c:v>504.72689819335938</c:v>
                </c:pt>
                <c:pt idx="646">
                  <c:v>503.88510131835938</c:v>
                </c:pt>
                <c:pt idx="647">
                  <c:v>502.69857788085938</c:v>
                </c:pt>
                <c:pt idx="648">
                  <c:v>501.83041381835938</c:v>
                </c:pt>
                <c:pt idx="649">
                  <c:v>501.53280639648438</c:v>
                </c:pt>
                <c:pt idx="650">
                  <c:v>501.02645874023438</c:v>
                </c:pt>
                <c:pt idx="651">
                  <c:v>499.90731811523438</c:v>
                </c:pt>
                <c:pt idx="652">
                  <c:v>498.92977905273438</c:v>
                </c:pt>
                <c:pt idx="653">
                  <c:v>498.65487670898438</c:v>
                </c:pt>
                <c:pt idx="654">
                  <c:v>498.36370849609375</c:v>
                </c:pt>
                <c:pt idx="655">
                  <c:v>497.75775146484375</c:v>
                </c:pt>
                <c:pt idx="656">
                  <c:v>497.71282958984375</c:v>
                </c:pt>
                <c:pt idx="657">
                  <c:v>497.76763916015625</c:v>
                </c:pt>
                <c:pt idx="658">
                  <c:v>497.38018798828125</c:v>
                </c:pt>
                <c:pt idx="659">
                  <c:v>497.53692626953125</c:v>
                </c:pt>
                <c:pt idx="660">
                  <c:v>497.92828369140625</c:v>
                </c:pt>
                <c:pt idx="661">
                  <c:v>497.95574951171875</c:v>
                </c:pt>
                <c:pt idx="662">
                  <c:v>497.32098388671875</c:v>
                </c:pt>
                <c:pt idx="663">
                  <c:v>497.12713623046875</c:v>
                </c:pt>
                <c:pt idx="664">
                  <c:v>497.45562744140625</c:v>
                </c:pt>
                <c:pt idx="665">
                  <c:v>497.32672119140625</c:v>
                </c:pt>
                <c:pt idx="666">
                  <c:v>497.16015625</c:v>
                </c:pt>
                <c:pt idx="667">
                  <c:v>497.806640625</c:v>
                </c:pt>
                <c:pt idx="668">
                  <c:v>498.207275390625</c:v>
                </c:pt>
                <c:pt idx="669">
                  <c:v>498.37628173828125</c:v>
                </c:pt>
                <c:pt idx="670">
                  <c:v>499.11114501953125</c:v>
                </c:pt>
                <c:pt idx="671">
                  <c:v>499.72052001953125</c:v>
                </c:pt>
                <c:pt idx="672">
                  <c:v>499.60211181640625</c:v>
                </c:pt>
                <c:pt idx="673">
                  <c:v>499.29595947265625</c:v>
                </c:pt>
                <c:pt idx="674">
                  <c:v>499.36456298828125</c:v>
                </c:pt>
                <c:pt idx="675">
                  <c:v>499.32769775390625</c:v>
                </c:pt>
                <c:pt idx="676">
                  <c:v>499.082275390625</c:v>
                </c:pt>
                <c:pt idx="677">
                  <c:v>499.144287109375</c:v>
                </c:pt>
                <c:pt idx="678">
                  <c:v>499.1484375</c:v>
                </c:pt>
                <c:pt idx="679">
                  <c:v>498.6732177734375</c:v>
                </c:pt>
                <c:pt idx="680">
                  <c:v>498.66339111328125</c:v>
                </c:pt>
                <c:pt idx="681">
                  <c:v>498.8817138671875</c:v>
                </c:pt>
                <c:pt idx="682">
                  <c:v>498.65475463867188</c:v>
                </c:pt>
                <c:pt idx="683">
                  <c:v>497.58834838867188</c:v>
                </c:pt>
                <c:pt idx="684">
                  <c:v>496.81100463867188</c:v>
                </c:pt>
                <c:pt idx="685">
                  <c:v>496.56509399414063</c:v>
                </c:pt>
                <c:pt idx="686">
                  <c:v>496.09988403320313</c:v>
                </c:pt>
                <c:pt idx="687">
                  <c:v>495.51004028320313</c:v>
                </c:pt>
                <c:pt idx="688">
                  <c:v>495.48043823242188</c:v>
                </c:pt>
                <c:pt idx="689">
                  <c:v>495.30361938476563</c:v>
                </c:pt>
                <c:pt idx="690">
                  <c:v>495.04779052734375</c:v>
                </c:pt>
                <c:pt idx="691">
                  <c:v>495.3197021484375</c:v>
                </c:pt>
                <c:pt idx="692">
                  <c:v>495.49655151367188</c:v>
                </c:pt>
                <c:pt idx="693">
                  <c:v>494.83096313476563</c:v>
                </c:pt>
                <c:pt idx="694">
                  <c:v>493.95791625976563</c:v>
                </c:pt>
                <c:pt idx="695">
                  <c:v>493.81265258789063</c:v>
                </c:pt>
                <c:pt idx="696">
                  <c:v>493.44815063476563</c:v>
                </c:pt>
                <c:pt idx="697">
                  <c:v>492.89492797851563</c:v>
                </c:pt>
                <c:pt idx="698">
                  <c:v>492.80105590820313</c:v>
                </c:pt>
                <c:pt idx="699">
                  <c:v>492.74240112304688</c:v>
                </c:pt>
                <c:pt idx="700">
                  <c:v>492.06661987304688</c:v>
                </c:pt>
                <c:pt idx="701">
                  <c:v>491.95108032226563</c:v>
                </c:pt>
                <c:pt idx="702">
                  <c:v>492.12893676757813</c:v>
                </c:pt>
                <c:pt idx="703">
                  <c:v>491.88003540039063</c:v>
                </c:pt>
                <c:pt idx="704">
                  <c:v>491.13961791992188</c:v>
                </c:pt>
                <c:pt idx="705">
                  <c:v>490.63351440429688</c:v>
                </c:pt>
                <c:pt idx="706">
                  <c:v>490.37081909179688</c:v>
                </c:pt>
                <c:pt idx="707">
                  <c:v>489.67330932617188</c:v>
                </c:pt>
                <c:pt idx="708">
                  <c:v>488.90231323242188</c:v>
                </c:pt>
                <c:pt idx="709">
                  <c:v>488.80093383789063</c:v>
                </c:pt>
                <c:pt idx="710">
                  <c:v>488.53030395507813</c:v>
                </c:pt>
                <c:pt idx="711">
                  <c:v>488.26321411132813</c:v>
                </c:pt>
                <c:pt idx="712">
                  <c:v>488.32632446289063</c:v>
                </c:pt>
                <c:pt idx="713">
                  <c:v>488.33917236328125</c:v>
                </c:pt>
                <c:pt idx="714">
                  <c:v>487.79531860351563</c:v>
                </c:pt>
                <c:pt idx="715">
                  <c:v>487.18276977539063</c:v>
                </c:pt>
                <c:pt idx="716">
                  <c:v>487.05450439453125</c:v>
                </c:pt>
                <c:pt idx="717">
                  <c:v>486.70611572265625</c:v>
                </c:pt>
                <c:pt idx="718">
                  <c:v>486.3575439453125</c:v>
                </c:pt>
                <c:pt idx="719">
                  <c:v>486.60784912109375</c:v>
                </c:pt>
                <c:pt idx="720">
                  <c:v>486.88958740234375</c:v>
                </c:pt>
                <c:pt idx="721">
                  <c:v>486.79940795898438</c:v>
                </c:pt>
                <c:pt idx="722">
                  <c:v>487.12753295898438</c:v>
                </c:pt>
                <c:pt idx="723">
                  <c:v>487.56539916992188</c:v>
                </c:pt>
                <c:pt idx="724">
                  <c:v>487.88308715820313</c:v>
                </c:pt>
                <c:pt idx="725">
                  <c:v>487.75405883789063</c:v>
                </c:pt>
                <c:pt idx="726">
                  <c:v>487.84506225585938</c:v>
                </c:pt>
                <c:pt idx="727">
                  <c:v>488.27767944335938</c:v>
                </c:pt>
                <c:pt idx="728">
                  <c:v>488.22201538085938</c:v>
                </c:pt>
                <c:pt idx="729">
                  <c:v>488.24359130859375</c:v>
                </c:pt>
                <c:pt idx="730">
                  <c:v>488.63031005859375</c:v>
                </c:pt>
                <c:pt idx="731">
                  <c:v>488.80078125</c:v>
                </c:pt>
                <c:pt idx="732">
                  <c:v>488.952880859375</c:v>
                </c:pt>
                <c:pt idx="733">
                  <c:v>489.655029296875</c:v>
                </c:pt>
                <c:pt idx="734">
                  <c:v>490.176025390625</c:v>
                </c:pt>
                <c:pt idx="735">
                  <c:v>489.87957763671875</c:v>
                </c:pt>
                <c:pt idx="736">
                  <c:v>490.0406494140625</c:v>
                </c:pt>
                <c:pt idx="737">
                  <c:v>490.5296630859375</c:v>
                </c:pt>
                <c:pt idx="738">
                  <c:v>490.47921752929688</c:v>
                </c:pt>
                <c:pt idx="739">
                  <c:v>490.11251831054688</c:v>
                </c:pt>
                <c:pt idx="740">
                  <c:v>490.07199096679688</c:v>
                </c:pt>
                <c:pt idx="741">
                  <c:v>490.00021362304688</c:v>
                </c:pt>
                <c:pt idx="742">
                  <c:v>489.49581909179688</c:v>
                </c:pt>
                <c:pt idx="743">
                  <c:v>489.69732666015625</c:v>
                </c:pt>
                <c:pt idx="744">
                  <c:v>490.06643676757813</c:v>
                </c:pt>
                <c:pt idx="745">
                  <c:v>489.98199462890625</c:v>
                </c:pt>
                <c:pt idx="746">
                  <c:v>489.61953735351563</c:v>
                </c:pt>
                <c:pt idx="747">
                  <c:v>489.56924438476563</c:v>
                </c:pt>
                <c:pt idx="748">
                  <c:v>489.66928100585938</c:v>
                </c:pt>
                <c:pt idx="749">
                  <c:v>489.28659057617188</c:v>
                </c:pt>
                <c:pt idx="750">
                  <c:v>488.92843627929688</c:v>
                </c:pt>
                <c:pt idx="751">
                  <c:v>488.96890258789063</c:v>
                </c:pt>
                <c:pt idx="752">
                  <c:v>489.04153442382813</c:v>
                </c:pt>
                <c:pt idx="753">
                  <c:v>489.1798095703125</c:v>
                </c:pt>
                <c:pt idx="754">
                  <c:v>489.6951904296875</c:v>
                </c:pt>
                <c:pt idx="755">
                  <c:v>490.0218505859375</c:v>
                </c:pt>
                <c:pt idx="756">
                  <c:v>489.4749755859375</c:v>
                </c:pt>
                <c:pt idx="757">
                  <c:v>489.46218872070313</c:v>
                </c:pt>
                <c:pt idx="758">
                  <c:v>489.98611450195313</c:v>
                </c:pt>
                <c:pt idx="759">
                  <c:v>490.01251220703125</c:v>
                </c:pt>
                <c:pt idx="760">
                  <c:v>489.78643798828125</c:v>
                </c:pt>
                <c:pt idx="761">
                  <c:v>490.08184814453125</c:v>
                </c:pt>
                <c:pt idx="762">
                  <c:v>490.46343994140625</c:v>
                </c:pt>
                <c:pt idx="763">
                  <c:v>490.15802001953125</c:v>
                </c:pt>
                <c:pt idx="764">
                  <c:v>490.53204345703125</c:v>
                </c:pt>
                <c:pt idx="765">
                  <c:v>491.08721923828125</c:v>
                </c:pt>
                <c:pt idx="766">
                  <c:v>491.22491455078125</c:v>
                </c:pt>
                <c:pt idx="767">
                  <c:v>490.93829345703125</c:v>
                </c:pt>
                <c:pt idx="768">
                  <c:v>490.93780517578125</c:v>
                </c:pt>
                <c:pt idx="769">
                  <c:v>491.32391357421875</c:v>
                </c:pt>
                <c:pt idx="770">
                  <c:v>490.98651123046875</c:v>
                </c:pt>
                <c:pt idx="771">
                  <c:v>491.048828125</c:v>
                </c:pt>
                <c:pt idx="772">
                  <c:v>491.6982421875</c:v>
                </c:pt>
                <c:pt idx="773">
                  <c:v>491.830322265625</c:v>
                </c:pt>
                <c:pt idx="774">
                  <c:v>491.9293212890625</c:v>
                </c:pt>
                <c:pt idx="775">
                  <c:v>492.5960693359375</c:v>
                </c:pt>
                <c:pt idx="776">
                  <c:v>493.1737060546875</c:v>
                </c:pt>
                <c:pt idx="777">
                  <c:v>492.92434692382813</c:v>
                </c:pt>
                <c:pt idx="778">
                  <c:v>492.90945434570313</c:v>
                </c:pt>
                <c:pt idx="779">
                  <c:v>493.45291137695313</c:v>
                </c:pt>
                <c:pt idx="780">
                  <c:v>493.80850219726563</c:v>
                </c:pt>
                <c:pt idx="781">
                  <c:v>493.88406372070313</c:v>
                </c:pt>
                <c:pt idx="782">
                  <c:v>494.37527465820313</c:v>
                </c:pt>
                <c:pt idx="783">
                  <c:v>494.88308715820313</c:v>
                </c:pt>
                <c:pt idx="784">
                  <c:v>494.89724731445313</c:v>
                </c:pt>
                <c:pt idx="785">
                  <c:v>495.28726196289063</c:v>
                </c:pt>
                <c:pt idx="786">
                  <c:v>495.83682250976563</c:v>
                </c:pt>
                <c:pt idx="787">
                  <c:v>496.03558349609375</c:v>
                </c:pt>
                <c:pt idx="788">
                  <c:v>495.72528076171875</c:v>
                </c:pt>
                <c:pt idx="789">
                  <c:v>495.3936767578125</c:v>
                </c:pt>
                <c:pt idx="790">
                  <c:v>495.34918212890625</c:v>
                </c:pt>
                <c:pt idx="791">
                  <c:v>495.1783447265625</c:v>
                </c:pt>
                <c:pt idx="792">
                  <c:v>494.95730590820313</c:v>
                </c:pt>
                <c:pt idx="793">
                  <c:v>495.17730712890625</c:v>
                </c:pt>
                <c:pt idx="794">
                  <c:v>495.25323486328125</c:v>
                </c:pt>
                <c:pt idx="795">
                  <c:v>495.25054931640625</c:v>
                </c:pt>
                <c:pt idx="796">
                  <c:v>495.67828369140625</c:v>
                </c:pt>
                <c:pt idx="797">
                  <c:v>495.83441162109375</c:v>
                </c:pt>
                <c:pt idx="798">
                  <c:v>495.2391357421875</c:v>
                </c:pt>
                <c:pt idx="799">
                  <c:v>494.5516357421875</c:v>
                </c:pt>
                <c:pt idx="800">
                  <c:v>494.53302001953125</c:v>
                </c:pt>
                <c:pt idx="801">
                  <c:v>494.31304931640625</c:v>
                </c:pt>
                <c:pt idx="802">
                  <c:v>493.76788330078125</c:v>
                </c:pt>
                <c:pt idx="803">
                  <c:v>493.7816162109375</c:v>
                </c:pt>
                <c:pt idx="804">
                  <c:v>493.94046020507813</c:v>
                </c:pt>
                <c:pt idx="805">
                  <c:v>493.67770385742188</c:v>
                </c:pt>
                <c:pt idx="806">
                  <c:v>493.6744384765625</c:v>
                </c:pt>
                <c:pt idx="807">
                  <c:v>493.7662353515625</c:v>
                </c:pt>
                <c:pt idx="808">
                  <c:v>493.7427978515625</c:v>
                </c:pt>
                <c:pt idx="809">
                  <c:v>493.0650634765625</c:v>
                </c:pt>
                <c:pt idx="810">
                  <c:v>492.432373046875</c:v>
                </c:pt>
                <c:pt idx="811">
                  <c:v>492.27059936523438</c:v>
                </c:pt>
                <c:pt idx="812">
                  <c:v>491.75265502929688</c:v>
                </c:pt>
                <c:pt idx="813">
                  <c:v>491.23556518554688</c:v>
                </c:pt>
                <c:pt idx="814">
                  <c:v>491.37191772460938</c:v>
                </c:pt>
                <c:pt idx="815">
                  <c:v>491.28823852539063</c:v>
                </c:pt>
                <c:pt idx="816">
                  <c:v>490.9765625</c:v>
                </c:pt>
                <c:pt idx="817">
                  <c:v>491.07659912109375</c:v>
                </c:pt>
                <c:pt idx="818">
                  <c:v>491.19976806640625</c:v>
                </c:pt>
                <c:pt idx="819">
                  <c:v>490.57818603515625</c:v>
                </c:pt>
                <c:pt idx="820">
                  <c:v>489.83355712890625</c:v>
                </c:pt>
                <c:pt idx="821">
                  <c:v>489.62017822265625</c:v>
                </c:pt>
                <c:pt idx="822">
                  <c:v>489.1583251953125</c:v>
                </c:pt>
                <c:pt idx="823">
                  <c:v>488.6202392578125</c:v>
                </c:pt>
                <c:pt idx="824">
                  <c:v>488.43658447265625</c:v>
                </c:pt>
                <c:pt idx="825">
                  <c:v>488.22161865234375</c:v>
                </c:pt>
                <c:pt idx="826">
                  <c:v>487.63323974609375</c:v>
                </c:pt>
                <c:pt idx="827">
                  <c:v>487.68072509765625</c:v>
                </c:pt>
                <c:pt idx="828">
                  <c:v>487.90045166015625</c:v>
                </c:pt>
                <c:pt idx="829">
                  <c:v>487.52386474609375</c:v>
                </c:pt>
                <c:pt idx="830">
                  <c:v>486.58929443359375</c:v>
                </c:pt>
                <c:pt idx="831">
                  <c:v>486.0474853515625</c:v>
                </c:pt>
                <c:pt idx="832">
                  <c:v>485.91387939453125</c:v>
                </c:pt>
                <c:pt idx="833">
                  <c:v>485.11187744140625</c:v>
                </c:pt>
                <c:pt idx="834">
                  <c:v>484.34771728515625</c:v>
                </c:pt>
                <c:pt idx="835">
                  <c:v>484.5545654296875</c:v>
                </c:pt>
                <c:pt idx="836">
                  <c:v>484.5911865234375</c:v>
                </c:pt>
                <c:pt idx="837">
                  <c:v>484.476318359375</c:v>
                </c:pt>
                <c:pt idx="838">
                  <c:v>484.5980224609375</c:v>
                </c:pt>
                <c:pt idx="839">
                  <c:v>484.50039672851563</c:v>
                </c:pt>
                <c:pt idx="840">
                  <c:v>483.76602172851563</c:v>
                </c:pt>
                <c:pt idx="841">
                  <c:v>483.15200805664063</c:v>
                </c:pt>
                <c:pt idx="842">
                  <c:v>483.03250122070313</c:v>
                </c:pt>
                <c:pt idx="843">
                  <c:v>482.67178344726563</c:v>
                </c:pt>
                <c:pt idx="844">
                  <c:v>482.21133422851563</c:v>
                </c:pt>
                <c:pt idx="845">
                  <c:v>482.181396484375</c:v>
                </c:pt>
                <c:pt idx="846">
                  <c:v>482.2174072265625</c:v>
                </c:pt>
                <c:pt idx="847">
                  <c:v>481.789306640625</c:v>
                </c:pt>
                <c:pt idx="848">
                  <c:v>481.78619384765625</c:v>
                </c:pt>
                <c:pt idx="849">
                  <c:v>481.955322265625</c:v>
                </c:pt>
                <c:pt idx="850">
                  <c:v>481.7972412109375</c:v>
                </c:pt>
                <c:pt idx="851">
                  <c:v>481.4974365234375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F8-4BD2-A051-0934062A1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617600"/>
        <c:axId val="904619264"/>
      </c:scatterChart>
      <c:valAx>
        <c:axId val="9046176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4619264"/>
        <c:crosses val="autoZero"/>
        <c:crossBetween val="midCat"/>
      </c:valAx>
      <c:valAx>
        <c:axId val="904619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4617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1.11'!$A$4:$A$1092</c:f>
              <c:numCache>
                <c:formatCode>General</c:formatCode>
                <c:ptCount val="10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-2.7162952392245643E-5</c:v>
                </c:pt>
                <c:pt idx="4">
                  <c:v>-5.4325904784491286E-5</c:v>
                </c:pt>
                <c:pt idx="5">
                  <c:v>9.2259421944618225E-4</c:v>
                </c:pt>
                <c:pt idx="6">
                  <c:v>1.2839708477258682E-2</c:v>
                </c:pt>
                <c:pt idx="7">
                  <c:v>2.3353014141321182E-2</c:v>
                </c:pt>
                <c:pt idx="8">
                  <c:v>3.3698473125696182E-2</c:v>
                </c:pt>
                <c:pt idx="9">
                  <c:v>4.4410143047571182E-2</c:v>
                </c:pt>
                <c:pt idx="10">
                  <c:v>5.4725084453821182E-2</c:v>
                </c:pt>
                <c:pt idx="11">
                  <c:v>6.4917959272861481E-2</c:v>
                </c:pt>
                <c:pt idx="12">
                  <c:v>7.5553335249423981E-2</c:v>
                </c:pt>
                <c:pt idx="13">
                  <c:v>8.5990346968173981E-2</c:v>
                </c:pt>
                <c:pt idx="14">
                  <c:v>9.6671499311923981E-2</c:v>
                </c:pt>
                <c:pt idx="15">
                  <c:v>0.10677281767129898</c:v>
                </c:pt>
                <c:pt idx="16">
                  <c:v>0.11736241728067398</c:v>
                </c:pt>
                <c:pt idx="17">
                  <c:v>0.12787571549415588</c:v>
                </c:pt>
                <c:pt idx="18">
                  <c:v>0.13806858658790588</c:v>
                </c:pt>
                <c:pt idx="19">
                  <c:v>0.14844456315040588</c:v>
                </c:pt>
                <c:pt idx="20">
                  <c:v>0.15698948502540588</c:v>
                </c:pt>
                <c:pt idx="21">
                  <c:v>0.16514530777931213</c:v>
                </c:pt>
                <c:pt idx="22">
                  <c:v>0.17323246598243713</c:v>
                </c:pt>
                <c:pt idx="23">
                  <c:v>0.18160954117774963</c:v>
                </c:pt>
                <c:pt idx="24">
                  <c:v>0.18804875016212463</c:v>
                </c:pt>
                <c:pt idx="25">
                  <c:v>0.19442692399024963</c:v>
                </c:pt>
                <c:pt idx="26">
                  <c:v>0.20048466324806213</c:v>
                </c:pt>
                <c:pt idx="27">
                  <c:v>0.20687046647071838</c:v>
                </c:pt>
                <c:pt idx="28">
                  <c:v>0.21292820572853088</c:v>
                </c:pt>
                <c:pt idx="29">
                  <c:v>0.21906223893165588</c:v>
                </c:pt>
                <c:pt idx="30">
                  <c:v>0.22544041275978088</c:v>
                </c:pt>
                <c:pt idx="31">
                  <c:v>0.23180332779884338</c:v>
                </c:pt>
                <c:pt idx="32">
                  <c:v>0.23793736100196838</c:v>
                </c:pt>
                <c:pt idx="33">
                  <c:v>0.24434605240821838</c:v>
                </c:pt>
                <c:pt idx="34">
                  <c:v>0.24834385514259338</c:v>
                </c:pt>
                <c:pt idx="35">
                  <c:v>0.25235691666603088</c:v>
                </c:pt>
                <c:pt idx="36">
                  <c:v>0.25656834244728088</c:v>
                </c:pt>
                <c:pt idx="37">
                  <c:v>0.26088657975196838</c:v>
                </c:pt>
                <c:pt idx="38">
                  <c:v>0.26512852311134338</c:v>
                </c:pt>
                <c:pt idx="39">
                  <c:v>0.26927891373634338</c:v>
                </c:pt>
                <c:pt idx="40">
                  <c:v>0.27320042252540588</c:v>
                </c:pt>
                <c:pt idx="41">
                  <c:v>0.27762547135353088</c:v>
                </c:pt>
                <c:pt idx="42">
                  <c:v>0.28159275650978088</c:v>
                </c:pt>
                <c:pt idx="43">
                  <c:v>0.28574314713478088</c:v>
                </c:pt>
                <c:pt idx="44">
                  <c:v>0.28990879654884338</c:v>
                </c:pt>
                <c:pt idx="45">
                  <c:v>0.29408970475196838</c:v>
                </c:pt>
                <c:pt idx="46">
                  <c:v>0.29851475358009338</c:v>
                </c:pt>
                <c:pt idx="47">
                  <c:v>0.30277195572853088</c:v>
                </c:pt>
                <c:pt idx="48">
                  <c:v>0.30690708756446838</c:v>
                </c:pt>
                <c:pt idx="49">
                  <c:v>0.31108799576759338</c:v>
                </c:pt>
                <c:pt idx="50">
                  <c:v>0.31565037369728088</c:v>
                </c:pt>
                <c:pt idx="51">
                  <c:v>0.31951084733009338</c:v>
                </c:pt>
                <c:pt idx="52">
                  <c:v>0.32361546158790588</c:v>
                </c:pt>
                <c:pt idx="53">
                  <c:v>0.32760563492774963</c:v>
                </c:pt>
                <c:pt idx="54">
                  <c:v>0.33175602555274963</c:v>
                </c:pt>
                <c:pt idx="55">
                  <c:v>0.33607426285743713</c:v>
                </c:pt>
                <c:pt idx="56">
                  <c:v>0.34039250016212463</c:v>
                </c:pt>
                <c:pt idx="57">
                  <c:v>0.34439030289649963</c:v>
                </c:pt>
                <c:pt idx="58">
                  <c:v>0.34860172867774963</c:v>
                </c:pt>
                <c:pt idx="59">
                  <c:v>0.35305729508399963</c:v>
                </c:pt>
                <c:pt idx="60">
                  <c:v>0.35691776871681213</c:v>
                </c:pt>
                <c:pt idx="61">
                  <c:v>0.36099186539649963</c:v>
                </c:pt>
                <c:pt idx="62">
                  <c:v>0.36500492691993713</c:v>
                </c:pt>
                <c:pt idx="63">
                  <c:v>0.36914005875587463</c:v>
                </c:pt>
                <c:pt idx="64">
                  <c:v>0.37353459000587463</c:v>
                </c:pt>
                <c:pt idx="65">
                  <c:v>0.37780705094337463</c:v>
                </c:pt>
                <c:pt idx="66">
                  <c:v>0.38179722428321838</c:v>
                </c:pt>
                <c:pt idx="67">
                  <c:v>0.38581028580665588</c:v>
                </c:pt>
                <c:pt idx="68">
                  <c:v>0.39023533463478088</c:v>
                </c:pt>
                <c:pt idx="69">
                  <c:v>0.39410343766212463</c:v>
                </c:pt>
                <c:pt idx="70">
                  <c:v>0.39825382828712463</c:v>
                </c:pt>
                <c:pt idx="71">
                  <c:v>0.40240421891212463</c:v>
                </c:pt>
                <c:pt idx="72">
                  <c:v>0.40661564469337463</c:v>
                </c:pt>
                <c:pt idx="73">
                  <c:v>0.41096439957618713</c:v>
                </c:pt>
                <c:pt idx="74">
                  <c:v>0.41531315445899963</c:v>
                </c:pt>
                <c:pt idx="75">
                  <c:v>0.41919988393783569</c:v>
                </c:pt>
                <c:pt idx="76">
                  <c:v>0.42345708608627319</c:v>
                </c:pt>
                <c:pt idx="77">
                  <c:v>0.42791265249252319</c:v>
                </c:pt>
                <c:pt idx="78">
                  <c:v>0.43175023794174194</c:v>
                </c:pt>
                <c:pt idx="79">
                  <c:v>0.43574804067611694</c:v>
                </c:pt>
                <c:pt idx="80">
                  <c:v>0.43983739614486694</c:v>
                </c:pt>
                <c:pt idx="81">
                  <c:v>0.44414037466049194</c:v>
                </c:pt>
                <c:pt idx="82">
                  <c:v>0.44839757680892944</c:v>
                </c:pt>
                <c:pt idx="83">
                  <c:v>0.45260900259017944</c:v>
                </c:pt>
                <c:pt idx="84">
                  <c:v>0.45662206411361694</c:v>
                </c:pt>
                <c:pt idx="85">
                  <c:v>0.46092504262924194</c:v>
                </c:pt>
                <c:pt idx="86">
                  <c:v>0.46528905630111694</c:v>
                </c:pt>
                <c:pt idx="87">
                  <c:v>0.46921056509017944</c:v>
                </c:pt>
                <c:pt idx="88">
                  <c:v>0.47322362661361694</c:v>
                </c:pt>
                <c:pt idx="89">
                  <c:v>0.47743505239486694</c:v>
                </c:pt>
                <c:pt idx="90">
                  <c:v>0.48153966665267944</c:v>
                </c:pt>
                <c:pt idx="91">
                  <c:v>0.48590368032455444</c:v>
                </c:pt>
                <c:pt idx="92">
                  <c:v>0.49022191762924194</c:v>
                </c:pt>
                <c:pt idx="93">
                  <c:v>0.49414342641830444</c:v>
                </c:pt>
                <c:pt idx="94">
                  <c:v>0.49838536977767944</c:v>
                </c:pt>
                <c:pt idx="95">
                  <c:v>0.50261205434799194</c:v>
                </c:pt>
                <c:pt idx="96">
                  <c:v>0.50664037466049194</c:v>
                </c:pt>
                <c:pt idx="97">
                  <c:v>0.51074498891830444</c:v>
                </c:pt>
                <c:pt idx="98">
                  <c:v>0.51500219106674194</c:v>
                </c:pt>
                <c:pt idx="99">
                  <c:v>0.51924413442611694</c:v>
                </c:pt>
                <c:pt idx="100">
                  <c:v>0.52363866567611694</c:v>
                </c:pt>
                <c:pt idx="101">
                  <c:v>0.52788060903549194</c:v>
                </c:pt>
                <c:pt idx="102">
                  <c:v>0.53181737661361694</c:v>
                </c:pt>
                <c:pt idx="103">
                  <c:v>0.53627294301986694</c:v>
                </c:pt>
                <c:pt idx="104">
                  <c:v>0.54045385122299194</c:v>
                </c:pt>
                <c:pt idx="105">
                  <c:v>0.54446691274642944</c:v>
                </c:pt>
                <c:pt idx="106">
                  <c:v>0.54852575063705444</c:v>
                </c:pt>
                <c:pt idx="107">
                  <c:v>0.55261510610580444</c:v>
                </c:pt>
                <c:pt idx="108">
                  <c:v>0.55682653188705444</c:v>
                </c:pt>
                <c:pt idx="109">
                  <c:v>0.56120580434799194</c:v>
                </c:pt>
                <c:pt idx="110">
                  <c:v>0.56534093618392944</c:v>
                </c:pt>
                <c:pt idx="111">
                  <c:v>0.56932348012924194</c:v>
                </c:pt>
                <c:pt idx="112">
                  <c:v>0.57374852895736694</c:v>
                </c:pt>
                <c:pt idx="113">
                  <c:v>0.57795995473861694</c:v>
                </c:pt>
                <c:pt idx="114">
                  <c:v>0.58195775747299194</c:v>
                </c:pt>
                <c:pt idx="115">
                  <c:v>0.58590215444564819</c:v>
                </c:pt>
                <c:pt idx="116">
                  <c:v>0.59002202749252319</c:v>
                </c:pt>
                <c:pt idx="117">
                  <c:v>0.59432500600814819</c:v>
                </c:pt>
                <c:pt idx="118">
                  <c:v>0.59861272573471069</c:v>
                </c:pt>
                <c:pt idx="119">
                  <c:v>0.60276311635971069</c:v>
                </c:pt>
                <c:pt idx="120">
                  <c:v>0.60667699575424194</c:v>
                </c:pt>
                <c:pt idx="121">
                  <c:v>0.61105626821517944</c:v>
                </c:pt>
                <c:pt idx="122">
                  <c:v>0.61499303579330444</c:v>
                </c:pt>
                <c:pt idx="123">
                  <c:v>0.61900609731674194</c:v>
                </c:pt>
                <c:pt idx="124">
                  <c:v>0.62321752309799194</c:v>
                </c:pt>
                <c:pt idx="125">
                  <c:v>0.62739843130111694</c:v>
                </c:pt>
                <c:pt idx="126">
                  <c:v>0.63177770376205444</c:v>
                </c:pt>
                <c:pt idx="127">
                  <c:v>0.63612645864486694</c:v>
                </c:pt>
                <c:pt idx="128">
                  <c:v>0.64021581411361694</c:v>
                </c:pt>
                <c:pt idx="129">
                  <c:v>0.64422124624252319</c:v>
                </c:pt>
                <c:pt idx="130">
                  <c:v>0.64872258901596069</c:v>
                </c:pt>
                <c:pt idx="131">
                  <c:v>0.65264409780502319</c:v>
                </c:pt>
                <c:pt idx="132">
                  <c:v>0.65673345327377319</c:v>
                </c:pt>
                <c:pt idx="133">
                  <c:v>0.66070836782455444</c:v>
                </c:pt>
                <c:pt idx="134">
                  <c:v>0.66491979360580444</c:v>
                </c:pt>
                <c:pt idx="135">
                  <c:v>0.66913121938705444</c:v>
                </c:pt>
                <c:pt idx="136">
                  <c:v>0.67344945669174194</c:v>
                </c:pt>
                <c:pt idx="137">
                  <c:v>0.67753881216049194</c:v>
                </c:pt>
                <c:pt idx="138">
                  <c:v>0.68155950307846069</c:v>
                </c:pt>
                <c:pt idx="139">
                  <c:v>0.68615239858627319</c:v>
                </c:pt>
                <c:pt idx="140">
                  <c:v>0.69012731313705444</c:v>
                </c:pt>
                <c:pt idx="141">
                  <c:v>0.69417089223861694</c:v>
                </c:pt>
                <c:pt idx="142">
                  <c:v>0.69821447134017944</c:v>
                </c:pt>
                <c:pt idx="143">
                  <c:v>0.70236486196517944</c:v>
                </c:pt>
                <c:pt idx="144">
                  <c:v>0.70669835805892944</c:v>
                </c:pt>
                <c:pt idx="145">
                  <c:v>0.71095556020736694</c:v>
                </c:pt>
                <c:pt idx="146">
                  <c:v>0.71510595083236694</c:v>
                </c:pt>
                <c:pt idx="147">
                  <c:v>0.72125524282455444</c:v>
                </c:pt>
                <c:pt idx="148">
                  <c:v>0.72741979360580444</c:v>
                </c:pt>
                <c:pt idx="149">
                  <c:v>0.73157018423080444</c:v>
                </c:pt>
                <c:pt idx="150">
                  <c:v>0.73790258169174194</c:v>
                </c:pt>
                <c:pt idx="151">
                  <c:v>0.74441808462142944</c:v>
                </c:pt>
                <c:pt idx="152">
                  <c:v>0.75082677602767944</c:v>
                </c:pt>
                <c:pt idx="153">
                  <c:v>0.75694555044174194</c:v>
                </c:pt>
                <c:pt idx="154">
                  <c:v>0.76338475942611694</c:v>
                </c:pt>
                <c:pt idx="155">
                  <c:v>0.76943486928939819</c:v>
                </c:pt>
                <c:pt idx="156">
                  <c:v>0.77556890249252319</c:v>
                </c:pt>
                <c:pt idx="157">
                  <c:v>0.78187078237533569</c:v>
                </c:pt>
                <c:pt idx="158">
                  <c:v>0.78826421499252319</c:v>
                </c:pt>
                <c:pt idx="159">
                  <c:v>0.79670232534408569</c:v>
                </c:pt>
                <c:pt idx="160">
                  <c:v>0.80485814809799194</c:v>
                </c:pt>
                <c:pt idx="161">
                  <c:v>0.81292241811752319</c:v>
                </c:pt>
                <c:pt idx="162">
                  <c:v>0.82155889272689819</c:v>
                </c:pt>
                <c:pt idx="163">
                  <c:v>0.82952398061752319</c:v>
                </c:pt>
                <c:pt idx="164">
                  <c:v>0.83987706899642944</c:v>
                </c:pt>
                <c:pt idx="165">
                  <c:v>0.85040563344955444</c:v>
                </c:pt>
                <c:pt idx="166">
                  <c:v>0.86113256216049194</c:v>
                </c:pt>
                <c:pt idx="167">
                  <c:v>0.87164586782455444</c:v>
                </c:pt>
                <c:pt idx="168">
                  <c:v>0.88164800405502319</c:v>
                </c:pt>
                <c:pt idx="169">
                  <c:v>0.89204686880111694</c:v>
                </c:pt>
                <c:pt idx="170">
                  <c:v>0.90246099233627319</c:v>
                </c:pt>
                <c:pt idx="171">
                  <c:v>0.91294378042221069</c:v>
                </c:pt>
                <c:pt idx="172">
                  <c:v>0.92321294546127319</c:v>
                </c:pt>
                <c:pt idx="173">
                  <c:v>0.93393987417221069</c:v>
                </c:pt>
                <c:pt idx="174">
                  <c:v>0.94428533315658569</c:v>
                </c:pt>
                <c:pt idx="175">
                  <c:v>0.95449346303939819</c:v>
                </c:pt>
                <c:pt idx="176">
                  <c:v>0.96506780385971069</c:v>
                </c:pt>
                <c:pt idx="177">
                  <c:v>0.97563451528549194</c:v>
                </c:pt>
                <c:pt idx="178">
                  <c:v>0.98623174428939819</c:v>
                </c:pt>
                <c:pt idx="179">
                  <c:v>0.99630254507064819</c:v>
                </c:pt>
                <c:pt idx="180">
                  <c:v>1.0071362257003784</c:v>
                </c:pt>
                <c:pt idx="181">
                  <c:v>1.0174893140792847</c:v>
                </c:pt>
                <c:pt idx="182">
                  <c:v>1.0277050733566284</c:v>
                </c:pt>
                <c:pt idx="183">
                  <c:v>1.0378826856613159</c:v>
                </c:pt>
                <c:pt idx="184">
                  <c:v>1.0485104322433472</c:v>
                </c:pt>
                <c:pt idx="185">
                  <c:v>1.0588635206222534</c:v>
                </c:pt>
                <c:pt idx="186">
                  <c:v>1.0690945386886597</c:v>
                </c:pt>
                <c:pt idx="187">
                  <c:v>1.0797756910324097</c:v>
                </c:pt>
                <c:pt idx="188">
                  <c:v>1.0900219678878784</c:v>
                </c:pt>
                <c:pt idx="189">
                  <c:v>1.1004666090011597</c:v>
                </c:pt>
                <c:pt idx="190">
                  <c:v>1.1107968091964722</c:v>
                </c:pt>
                <c:pt idx="191">
                  <c:v>1.1214474439620972</c:v>
                </c:pt>
                <c:pt idx="192">
                  <c:v>1.1319836378097534</c:v>
                </c:pt>
                <c:pt idx="193">
                  <c:v>1.1420010328292847</c:v>
                </c:pt>
                <c:pt idx="194">
                  <c:v>1.1525753736495972</c:v>
                </c:pt>
                <c:pt idx="195">
                  <c:v>1.1628674268722534</c:v>
                </c:pt>
                <c:pt idx="196">
                  <c:v>1.1732891798019409</c:v>
                </c:pt>
                <c:pt idx="197">
                  <c:v>1.1836651563644409</c:v>
                </c:pt>
                <c:pt idx="198">
                  <c:v>1.1945141553878784</c:v>
                </c:pt>
                <c:pt idx="199">
                  <c:v>1.2051342725753784</c:v>
                </c:pt>
                <c:pt idx="200">
                  <c:v>1.2152432203292847</c:v>
                </c:pt>
                <c:pt idx="201">
                  <c:v>1.2256344556808472</c:v>
                </c:pt>
                <c:pt idx="202">
                  <c:v>1.2360180616378784</c:v>
                </c:pt>
                <c:pt idx="203">
                  <c:v>1.2466152906417847</c:v>
                </c:pt>
                <c:pt idx="204">
                  <c:v>1.2587307691574097</c:v>
                </c:pt>
                <c:pt idx="205">
                  <c:v>1.2695645093917847</c:v>
                </c:pt>
                <c:pt idx="206">
                  <c:v>1.2797955274581909</c:v>
                </c:pt>
                <c:pt idx="207">
                  <c:v>1.2898586988449097</c:v>
                </c:pt>
                <c:pt idx="208">
                  <c:v>1.3004940748214722</c:v>
                </c:pt>
                <c:pt idx="209">
                  <c:v>1.3108013868331909</c:v>
                </c:pt>
                <c:pt idx="210">
                  <c:v>1.3213070631027222</c:v>
                </c:pt>
                <c:pt idx="211">
                  <c:v>1.3316067457199097</c:v>
                </c:pt>
                <c:pt idx="212">
                  <c:v>1.3422268629074097</c:v>
                </c:pt>
                <c:pt idx="213">
                  <c:v>1.3527401685714722</c:v>
                </c:pt>
                <c:pt idx="214">
                  <c:v>1.3628643751144409</c:v>
                </c:pt>
                <c:pt idx="215">
                  <c:v>1.3733471632003784</c:v>
                </c:pt>
                <c:pt idx="216">
                  <c:v>1.3837307691574097</c:v>
                </c:pt>
                <c:pt idx="217">
                  <c:v>1.3941830396652222</c:v>
                </c:pt>
                <c:pt idx="218">
                  <c:v>1.4045590162277222</c:v>
                </c:pt>
                <c:pt idx="219">
                  <c:v>1.4153469800949097</c:v>
                </c:pt>
                <c:pt idx="220">
                  <c:v>1.4257458448410034</c:v>
                </c:pt>
                <c:pt idx="221">
                  <c:v>1.4360684156417847</c:v>
                </c:pt>
                <c:pt idx="222">
                  <c:v>1.4464749097824097</c:v>
                </c:pt>
                <c:pt idx="223">
                  <c:v>1.4568814039230347</c:v>
                </c:pt>
                <c:pt idx="224">
                  <c:v>1.467464804649353</c:v>
                </c:pt>
                <c:pt idx="225">
                  <c:v>1.4775203466415405</c:v>
                </c:pt>
                <c:pt idx="226">
                  <c:v>1.4881709814071655</c:v>
                </c:pt>
                <c:pt idx="227">
                  <c:v>1.4982722997665405</c:v>
                </c:pt>
                <c:pt idx="228">
                  <c:v>1.5086177587509155</c:v>
                </c:pt>
                <c:pt idx="229">
                  <c:v>1.519161581993103</c:v>
                </c:pt>
                <c:pt idx="230">
                  <c:v>1.529842734336853</c:v>
                </c:pt>
                <c:pt idx="231">
                  <c:v>1.5404094457626343</c:v>
                </c:pt>
                <c:pt idx="232">
                  <c:v>1.5522960424423218</c:v>
                </c:pt>
                <c:pt idx="233">
                  <c:v>1.5630534887313843</c:v>
                </c:pt>
                <c:pt idx="234">
                  <c:v>1.5734599828720093</c:v>
                </c:pt>
                <c:pt idx="235">
                  <c:v>1.5837901830673218</c:v>
                </c:pt>
                <c:pt idx="236">
                  <c:v>1.5940746068954468</c:v>
                </c:pt>
                <c:pt idx="237">
                  <c:v>1.6046947240829468</c:v>
                </c:pt>
                <c:pt idx="238">
                  <c:v>1.6150707006454468</c:v>
                </c:pt>
                <c:pt idx="239">
                  <c:v>1.6253398656845093</c:v>
                </c:pt>
                <c:pt idx="240">
                  <c:v>1.6362041234970093</c:v>
                </c:pt>
                <c:pt idx="241">
                  <c:v>1.6465572118759155</c:v>
                </c:pt>
                <c:pt idx="242">
                  <c:v>1.6569637060165405</c:v>
                </c:pt>
                <c:pt idx="243">
                  <c:v>1.6672481298446655</c:v>
                </c:pt>
                <c:pt idx="244">
                  <c:v>1.6778682470321655</c:v>
                </c:pt>
                <c:pt idx="245">
                  <c:v>1.6885188817977905</c:v>
                </c:pt>
                <c:pt idx="246">
                  <c:v>1.7004436254501343</c:v>
                </c:pt>
                <c:pt idx="247">
                  <c:v>1.7111552953720093</c:v>
                </c:pt>
                <c:pt idx="248">
                  <c:v>1.7212566137313843</c:v>
                </c:pt>
                <c:pt idx="249">
                  <c:v>1.7314876317977905</c:v>
                </c:pt>
                <c:pt idx="250">
                  <c:v>1.742061972618103</c:v>
                </c:pt>
                <c:pt idx="251">
                  <c:v>1.7527889013290405</c:v>
                </c:pt>
                <c:pt idx="252">
                  <c:v>1.7633098363876343</c:v>
                </c:pt>
                <c:pt idx="253">
                  <c:v>1.7752879858016968</c:v>
                </c:pt>
                <c:pt idx="254">
                  <c:v>1.7860149145126343</c:v>
                </c:pt>
                <c:pt idx="255">
                  <c:v>1.796444296836853</c:v>
                </c:pt>
                <c:pt idx="256">
                  <c:v>1.8066829442977905</c:v>
                </c:pt>
                <c:pt idx="257">
                  <c:v>1.8169978857040405</c:v>
                </c:pt>
                <c:pt idx="258">
                  <c:v>1.8276180028915405</c:v>
                </c:pt>
                <c:pt idx="259">
                  <c:v>1.8379939794540405</c:v>
                </c:pt>
                <c:pt idx="260">
                  <c:v>1.8481868505477905</c:v>
                </c:pt>
                <c:pt idx="261">
                  <c:v>1.8590511083602905</c:v>
                </c:pt>
                <c:pt idx="262">
                  <c:v>1.8694270849227905</c:v>
                </c:pt>
                <c:pt idx="263">
                  <c:v>1.8799175024032593</c:v>
                </c:pt>
                <c:pt idx="264">
                  <c:v>1.8901561498641968</c:v>
                </c:pt>
                <c:pt idx="265">
                  <c:v>1.9007762670516968</c:v>
                </c:pt>
                <c:pt idx="266">
                  <c:v>1.9113887548446655</c:v>
                </c:pt>
                <c:pt idx="267">
                  <c:v>1.9233745336532593</c:v>
                </c:pt>
                <c:pt idx="268">
                  <c:v>1.9340251684188843</c:v>
                </c:pt>
                <c:pt idx="269">
                  <c:v>1.944240927696228</c:v>
                </c:pt>
                <c:pt idx="270">
                  <c:v>1.9545100927352905</c:v>
                </c:pt>
                <c:pt idx="271">
                  <c:v>1.964931845664978</c:v>
                </c:pt>
                <c:pt idx="272">
                  <c:v>1.975612998008728</c:v>
                </c:pt>
                <c:pt idx="273">
                  <c:v>1.986202597618103</c:v>
                </c:pt>
                <c:pt idx="274">
                  <c:v>1.9982646703720093</c:v>
                </c:pt>
                <c:pt idx="275">
                  <c:v>2.0089154243469238</c:v>
                </c:pt>
                <c:pt idx="276">
                  <c:v>2.0193905830383301</c:v>
                </c:pt>
                <c:pt idx="277">
                  <c:v>2.0295071601867676</c:v>
                </c:pt>
                <c:pt idx="278">
                  <c:v>2.0399289131164551</c:v>
                </c:pt>
                <c:pt idx="279">
                  <c:v>2.0504727363586426</c:v>
                </c:pt>
                <c:pt idx="280">
                  <c:v>2.0608716011047363</c:v>
                </c:pt>
                <c:pt idx="281">
                  <c:v>2.0711712837219238</c:v>
                </c:pt>
                <c:pt idx="282">
                  <c:v>2.0819439888000488</c:v>
                </c:pt>
                <c:pt idx="283">
                  <c:v>2.0923504829406738</c:v>
                </c:pt>
                <c:pt idx="284">
                  <c:v>2.1028180122375488</c:v>
                </c:pt>
                <c:pt idx="285">
                  <c:v>2.1130261421203613</c:v>
                </c:pt>
                <c:pt idx="286">
                  <c:v>2.1236767768859863</c:v>
                </c:pt>
                <c:pt idx="287">
                  <c:v>2.1342358589172363</c:v>
                </c:pt>
                <c:pt idx="288">
                  <c:v>2.1462750434875488</c:v>
                </c:pt>
                <c:pt idx="289">
                  <c:v>2.1570324897766113</c:v>
                </c:pt>
                <c:pt idx="290">
                  <c:v>2.1671414375305176</c:v>
                </c:pt>
                <c:pt idx="291">
                  <c:v>2.1772961616516113</c:v>
                </c:pt>
                <c:pt idx="292">
                  <c:v>2.1878094673156738</c:v>
                </c:pt>
                <c:pt idx="293">
                  <c:v>2.1985058784484863</c:v>
                </c:pt>
                <c:pt idx="294">
                  <c:v>2.2090802192687988</c:v>
                </c:pt>
                <c:pt idx="295">
                  <c:v>2.2211346626281738</c:v>
                </c:pt>
                <c:pt idx="296">
                  <c:v>2.2317242622375488</c:v>
                </c:pt>
                <c:pt idx="297">
                  <c:v>2.2422986030578613</c:v>
                </c:pt>
                <c:pt idx="298">
                  <c:v>2.2525296211242676</c:v>
                </c:pt>
                <c:pt idx="299">
                  <c:v>2.2628598213195801</c:v>
                </c:pt>
                <c:pt idx="300">
                  <c:v>2.2733960151672363</c:v>
                </c:pt>
                <c:pt idx="301">
                  <c:v>2.2836956977844238</c:v>
                </c:pt>
                <c:pt idx="302">
                  <c:v>2.2940716743469238</c:v>
                </c:pt>
                <c:pt idx="303">
                  <c:v>2.3049664497375488</c:v>
                </c:pt>
                <c:pt idx="304">
                  <c:v>2.3153424263000488</c:v>
                </c:pt>
                <c:pt idx="305">
                  <c:v>2.3256497383117676</c:v>
                </c:pt>
                <c:pt idx="306">
                  <c:v>2.3360104560852051</c:v>
                </c:pt>
                <c:pt idx="307">
                  <c:v>2.3465237617492676</c:v>
                </c:pt>
                <c:pt idx="308">
                  <c:v>2.3571133613586426</c:v>
                </c:pt>
                <c:pt idx="309">
                  <c:v>2.3671383857727051</c:v>
                </c:pt>
                <c:pt idx="310">
                  <c:v>2.3778042793273926</c:v>
                </c:pt>
                <c:pt idx="311">
                  <c:v>2.3878369331359863</c:v>
                </c:pt>
                <c:pt idx="312">
                  <c:v>2.3982052803039551</c:v>
                </c:pt>
                <c:pt idx="313">
                  <c:v>2.4086880683898926</c:v>
                </c:pt>
                <c:pt idx="314">
                  <c:v>2.4194302558898926</c:v>
                </c:pt>
                <c:pt idx="315">
                  <c:v>2.4300198554992676</c:v>
                </c:pt>
                <c:pt idx="316">
                  <c:v>2.4419445991516113</c:v>
                </c:pt>
                <c:pt idx="317">
                  <c:v>2.4526410102844238</c:v>
                </c:pt>
                <c:pt idx="318">
                  <c:v>2.4630169868469238</c:v>
                </c:pt>
                <c:pt idx="319">
                  <c:v>2.4732937812805176</c:v>
                </c:pt>
                <c:pt idx="320">
                  <c:v>2.4835629463195801</c:v>
                </c:pt>
                <c:pt idx="321">
                  <c:v>2.4943661689758301</c:v>
                </c:pt>
                <c:pt idx="322">
                  <c:v>2.5046415328979492</c:v>
                </c:pt>
                <c:pt idx="323">
                  <c:v>2.5148496627807617</c:v>
                </c:pt>
                <c:pt idx="324">
                  <c:v>2.5257444381713867</c:v>
                </c:pt>
                <c:pt idx="325">
                  <c:v>2.5360288619995117</c:v>
                </c:pt>
                <c:pt idx="326">
                  <c:v>2.5465726852416992</c:v>
                </c:pt>
                <c:pt idx="327">
                  <c:v>2.5568113327026367</c:v>
                </c:pt>
                <c:pt idx="328">
                  <c:v>2.5674924850463867</c:v>
                </c:pt>
                <c:pt idx="329">
                  <c:v>2.5779523849487305</c:v>
                </c:pt>
                <c:pt idx="330">
                  <c:v>2.5880308151245117</c:v>
                </c:pt>
                <c:pt idx="331">
                  <c:v>2.5985288619995117</c:v>
                </c:pt>
                <c:pt idx="332">
                  <c:v>2.6088056564331055</c:v>
                </c:pt>
                <c:pt idx="333">
                  <c:v>2.619074821472168</c:v>
                </c:pt>
                <c:pt idx="334">
                  <c:v>2.6294965744018555</c:v>
                </c:pt>
                <c:pt idx="335">
                  <c:v>2.6402387619018555</c:v>
                </c:pt>
                <c:pt idx="336">
                  <c:v>2.650691032409668</c:v>
                </c:pt>
                <c:pt idx="337">
                  <c:v>2.6608762741088867</c:v>
                </c:pt>
                <c:pt idx="338">
                  <c:v>2.6711454391479492</c:v>
                </c:pt>
                <c:pt idx="339">
                  <c:v>2.6817045211791992</c:v>
                </c:pt>
                <c:pt idx="340">
                  <c:v>2.6923093795776367</c:v>
                </c:pt>
                <c:pt idx="341">
                  <c:v>2.7023496627807617</c:v>
                </c:pt>
                <c:pt idx="342">
                  <c:v>2.7131071090698242</c:v>
                </c:pt>
                <c:pt idx="343">
                  <c:v>2.723383903503418</c:v>
                </c:pt>
                <c:pt idx="344">
                  <c:v>2.7336225509643555</c:v>
                </c:pt>
                <c:pt idx="345">
                  <c:v>2.7442121505737305</c:v>
                </c:pt>
                <c:pt idx="346">
                  <c:v>2.7548322677612305</c:v>
                </c:pt>
                <c:pt idx="347">
                  <c:v>2.7655363082885742</c:v>
                </c:pt>
                <c:pt idx="348">
                  <c:v>2.7775449752807617</c:v>
                </c:pt>
                <c:pt idx="349">
                  <c:v>2.7882413864135742</c:v>
                </c:pt>
                <c:pt idx="350">
                  <c:v>2.7987241744995117</c:v>
                </c:pt>
                <c:pt idx="351">
                  <c:v>2.8089704513549805</c:v>
                </c:pt>
                <c:pt idx="352">
                  <c:v>2.8192853927612305</c:v>
                </c:pt>
                <c:pt idx="353">
                  <c:v>2.829768180847168</c:v>
                </c:pt>
                <c:pt idx="354">
                  <c:v>2.8400144577026367</c:v>
                </c:pt>
                <c:pt idx="355">
                  <c:v>2.8502531051635742</c:v>
                </c:pt>
                <c:pt idx="356">
                  <c:v>2.8610105514526367</c:v>
                </c:pt>
                <c:pt idx="357">
                  <c:v>2.8714628219604492</c:v>
                </c:pt>
                <c:pt idx="358">
                  <c:v>2.881770133972168</c:v>
                </c:pt>
                <c:pt idx="359">
                  <c:v>2.8920011520385742</c:v>
                </c:pt>
                <c:pt idx="360">
                  <c:v>2.9026212692260742</c:v>
                </c:pt>
                <c:pt idx="361">
                  <c:v>2.9132719039916992</c:v>
                </c:pt>
                <c:pt idx="362">
                  <c:v>2.9253110885620117</c:v>
                </c:pt>
                <c:pt idx="363">
                  <c:v>2.9359617233276367</c:v>
                </c:pt>
                <c:pt idx="364">
                  <c:v>2.9463300704956055</c:v>
                </c:pt>
                <c:pt idx="365">
                  <c:v>2.9565763473510742</c:v>
                </c:pt>
                <c:pt idx="366">
                  <c:v>2.9671354293823242</c:v>
                </c:pt>
                <c:pt idx="367">
                  <c:v>2.9777631759643555</c:v>
                </c:pt>
                <c:pt idx="368">
                  <c:v>2.9883527755737305</c:v>
                </c:pt>
                <c:pt idx="369">
                  <c:v>3.0004987716674805</c:v>
                </c:pt>
                <c:pt idx="370">
                  <c:v>3.0113019943237305</c:v>
                </c:pt>
                <c:pt idx="371">
                  <c:v>3.0217695236206055</c:v>
                </c:pt>
                <c:pt idx="372">
                  <c:v>3.0318174362182617</c:v>
                </c:pt>
                <c:pt idx="373">
                  <c:v>3.0421628952026367</c:v>
                </c:pt>
                <c:pt idx="374">
                  <c:v>3.0525388717651367</c:v>
                </c:pt>
                <c:pt idx="375">
                  <c:v>3.0629758834838867</c:v>
                </c:pt>
                <c:pt idx="376">
                  <c:v>3.0732145309448242</c:v>
                </c:pt>
                <c:pt idx="377">
                  <c:v>3.0840177536010742</c:v>
                </c:pt>
                <c:pt idx="378">
                  <c:v>3.0943479537963867</c:v>
                </c:pt>
                <c:pt idx="379">
                  <c:v>3.104548454284668</c:v>
                </c:pt>
                <c:pt idx="380">
                  <c:v>3.114924430847168</c:v>
                </c:pt>
                <c:pt idx="381">
                  <c:v>3.1255292892456055</c:v>
                </c:pt>
                <c:pt idx="382">
                  <c:v>3.1361112594604492</c:v>
                </c:pt>
                <c:pt idx="383">
                  <c:v>3.146174430847168</c:v>
                </c:pt>
                <c:pt idx="384">
                  <c:v>3.156764030456543</c:v>
                </c:pt>
                <c:pt idx="385">
                  <c:v>3.1670637130737305</c:v>
                </c:pt>
                <c:pt idx="386">
                  <c:v>3.1774091720581055</c:v>
                </c:pt>
                <c:pt idx="387">
                  <c:v>3.187861442565918</c:v>
                </c:pt>
                <c:pt idx="388">
                  <c:v>3.198695182800293</c:v>
                </c:pt>
                <c:pt idx="389">
                  <c:v>3.209315299987793</c:v>
                </c:pt>
                <c:pt idx="390">
                  <c:v>3.2213621139526367</c:v>
                </c:pt>
                <c:pt idx="391">
                  <c:v>3.2320280075073242</c:v>
                </c:pt>
                <c:pt idx="392">
                  <c:v>3.2423810958862305</c:v>
                </c:pt>
                <c:pt idx="393">
                  <c:v>3.2527570724487305</c:v>
                </c:pt>
                <c:pt idx="394">
                  <c:v>3.262965202331543</c:v>
                </c:pt>
                <c:pt idx="395">
                  <c:v>3.273615837097168</c:v>
                </c:pt>
                <c:pt idx="396">
                  <c:v>3.2838773727416992</c:v>
                </c:pt>
                <c:pt idx="397">
                  <c:v>3.2939863204956055</c:v>
                </c:pt>
                <c:pt idx="398">
                  <c:v>3.304743766784668</c:v>
                </c:pt>
                <c:pt idx="399">
                  <c:v>3.3150739669799805</c:v>
                </c:pt>
                <c:pt idx="400">
                  <c:v>3.325495719909668</c:v>
                </c:pt>
                <c:pt idx="401">
                  <c:v>3.335658073425293</c:v>
                </c:pt>
                <c:pt idx="402">
                  <c:v>3.3464155197143555</c:v>
                </c:pt>
                <c:pt idx="403">
                  <c:v>3.3570127487182617</c:v>
                </c:pt>
                <c:pt idx="404">
                  <c:v>3.3690061569213867</c:v>
                </c:pt>
                <c:pt idx="405">
                  <c:v>3.3797483444213867</c:v>
                </c:pt>
                <c:pt idx="406">
                  <c:v>3.3898725509643555</c:v>
                </c:pt>
                <c:pt idx="407">
                  <c:v>3.400324821472168</c:v>
                </c:pt>
                <c:pt idx="408">
                  <c:v>3.4108381271362305</c:v>
                </c:pt>
                <c:pt idx="409">
                  <c:v>3.4215803146362305</c:v>
                </c:pt>
                <c:pt idx="410">
                  <c:v>3.4322690963745117</c:v>
                </c:pt>
                <c:pt idx="411">
                  <c:v>3.4442548751831055</c:v>
                </c:pt>
                <c:pt idx="412">
                  <c:v>3.454951286315918</c:v>
                </c:pt>
                <c:pt idx="413">
                  <c:v>3.465357780456543</c:v>
                </c:pt>
                <c:pt idx="414">
                  <c:v>3.4756269454956055</c:v>
                </c:pt>
                <c:pt idx="415">
                  <c:v>3.4859189987182617</c:v>
                </c:pt>
                <c:pt idx="416">
                  <c:v>3.4965238571166992</c:v>
                </c:pt>
                <c:pt idx="417">
                  <c:v>3.5067853927612305</c:v>
                </c:pt>
                <c:pt idx="418">
                  <c:v>3.5169477462768555</c:v>
                </c:pt>
                <c:pt idx="419">
                  <c:v>3.527674674987793</c:v>
                </c:pt>
                <c:pt idx="420">
                  <c:v>3.5378904342651367</c:v>
                </c:pt>
                <c:pt idx="421">
                  <c:v>3.5483508110046387</c:v>
                </c:pt>
                <c:pt idx="422">
                  <c:v>3.5586962699890137</c:v>
                </c:pt>
                <c:pt idx="423">
                  <c:v>3.5693469047546387</c:v>
                </c:pt>
                <c:pt idx="424">
                  <c:v>3.5798754692077637</c:v>
                </c:pt>
                <c:pt idx="425">
                  <c:v>3.5899081230163574</c:v>
                </c:pt>
                <c:pt idx="426">
                  <c:v>3.5983462333679199</c:v>
                </c:pt>
                <c:pt idx="427">
                  <c:v>3.6088137626647949</c:v>
                </c:pt>
                <c:pt idx="428">
                  <c:v>3.6190829277038574</c:v>
                </c:pt>
                <c:pt idx="429">
                  <c:v>3.6274142265319824</c:v>
                </c:pt>
                <c:pt idx="430">
                  <c:v>3.6359744071960449</c:v>
                </c:pt>
                <c:pt idx="431">
                  <c:v>3.6444125175476074</c:v>
                </c:pt>
                <c:pt idx="432">
                  <c:v>3.6551241874694824</c:v>
                </c:pt>
                <c:pt idx="433">
                  <c:v>3.6650652885437012</c:v>
                </c:pt>
                <c:pt idx="434">
                  <c:v>3.6735033988952637</c:v>
                </c:pt>
                <c:pt idx="435">
                  <c:v>3.6820178031921387</c:v>
                </c:pt>
                <c:pt idx="436">
                  <c:v>3.6925997734069824</c:v>
                </c:pt>
                <c:pt idx="437">
                  <c:v>3.7025408744812012</c:v>
                </c:pt>
                <c:pt idx="438">
                  <c:v>3.7109942436218262</c:v>
                </c:pt>
                <c:pt idx="439">
                  <c:v>3.7193560600280762</c:v>
                </c:pt>
                <c:pt idx="440">
                  <c:v>3.7297167778015137</c:v>
                </c:pt>
                <c:pt idx="441">
                  <c:v>3.7378268241882324</c:v>
                </c:pt>
                <c:pt idx="442">
                  <c:v>3.7462038993835449</c:v>
                </c:pt>
                <c:pt idx="443">
                  <c:v>3.7548098564147949</c:v>
                </c:pt>
                <c:pt idx="444">
                  <c:v>3.7654070854187012</c:v>
                </c:pt>
                <c:pt idx="445">
                  <c:v>3.7773241996765137</c:v>
                </c:pt>
                <c:pt idx="446">
                  <c:v>3.7881121635437012</c:v>
                </c:pt>
                <c:pt idx="447">
                  <c:v>3.7983813285827637</c:v>
                </c:pt>
                <c:pt idx="448">
                  <c:v>3.8087573051452637</c:v>
                </c:pt>
                <c:pt idx="449">
                  <c:v>3.8191027641296387</c:v>
                </c:pt>
                <c:pt idx="450">
                  <c:v>3.8297533988952637</c:v>
                </c:pt>
                <c:pt idx="451">
                  <c:v>3.8401217460632324</c:v>
                </c:pt>
                <c:pt idx="452">
                  <c:v>3.8502535820007324</c:v>
                </c:pt>
                <c:pt idx="453">
                  <c:v>3.8611178398132324</c:v>
                </c:pt>
                <c:pt idx="454">
                  <c:v>3.8715548515319824</c:v>
                </c:pt>
                <c:pt idx="455">
                  <c:v>3.8819842338562012</c:v>
                </c:pt>
                <c:pt idx="456">
                  <c:v>3.8922457695007324</c:v>
                </c:pt>
                <c:pt idx="457">
                  <c:v>3.9029574394226074</c:v>
                </c:pt>
                <c:pt idx="458">
                  <c:v>3.9134173393249512</c:v>
                </c:pt>
                <c:pt idx="459">
                  <c:v>3.9253954887390137</c:v>
                </c:pt>
                <c:pt idx="460">
                  <c:v>3.9361224174499512</c:v>
                </c:pt>
                <c:pt idx="461">
                  <c:v>3.9463076591491699</c:v>
                </c:pt>
                <c:pt idx="462">
                  <c:v>3.9565005302429199</c:v>
                </c:pt>
                <c:pt idx="463">
                  <c:v>3.9669833183288574</c:v>
                </c:pt>
                <c:pt idx="464">
                  <c:v>3.9777865409851074</c:v>
                </c:pt>
                <c:pt idx="465">
                  <c:v>3.9883837699890137</c:v>
                </c:pt>
                <c:pt idx="466">
                  <c:v>4.0002017021179199</c:v>
                </c:pt>
                <c:pt idx="467">
                  <c:v>4.0109896659851074</c:v>
                </c:pt>
                <c:pt idx="468">
                  <c:v>4.0214343070983887</c:v>
                </c:pt>
                <c:pt idx="469">
                  <c:v>4.0316271781921387</c:v>
                </c:pt>
                <c:pt idx="470">
                  <c:v>4.0419421195983887</c:v>
                </c:pt>
                <c:pt idx="471">
                  <c:v>4.0525622367858887</c:v>
                </c:pt>
                <c:pt idx="472">
                  <c:v>4.0630602836608887</c:v>
                </c:pt>
                <c:pt idx="473">
                  <c:v>4.0731844902038574</c:v>
                </c:pt>
                <c:pt idx="474">
                  <c:v>4.0840487480163574</c:v>
                </c:pt>
                <c:pt idx="475">
                  <c:v>4.0944247245788574</c:v>
                </c:pt>
                <c:pt idx="476">
                  <c:v>4.1049151420593262</c:v>
                </c:pt>
                <c:pt idx="477">
                  <c:v>4.1152606010437012</c:v>
                </c:pt>
                <c:pt idx="478">
                  <c:v>4.1257739067077637</c:v>
                </c:pt>
                <c:pt idx="479">
                  <c:v>4.1363177299499512</c:v>
                </c:pt>
                <c:pt idx="480">
                  <c:v>4.1463427543640137</c:v>
                </c:pt>
                <c:pt idx="481">
                  <c:v>4.1569018363952637</c:v>
                </c:pt>
                <c:pt idx="482">
                  <c:v>4.1670641899108887</c:v>
                </c:pt>
                <c:pt idx="483">
                  <c:v>4.1774401664733887</c:v>
                </c:pt>
                <c:pt idx="484">
                  <c:v>4.1878924369812012</c:v>
                </c:pt>
                <c:pt idx="485">
                  <c:v>4.1986041069030762</c:v>
                </c:pt>
                <c:pt idx="486">
                  <c:v>4.2091021537780762</c:v>
                </c:pt>
                <c:pt idx="487">
                  <c:v>4.2191882133483887</c:v>
                </c:pt>
                <c:pt idx="488">
                  <c:v>4.2295107841491699</c:v>
                </c:pt>
                <c:pt idx="489">
                  <c:v>4.2399935722351074</c:v>
                </c:pt>
                <c:pt idx="490">
                  <c:v>4.2504534721374512</c:v>
                </c:pt>
                <c:pt idx="491">
                  <c:v>4.2607531547546387</c:v>
                </c:pt>
                <c:pt idx="492">
                  <c:v>4.2714190483093262</c:v>
                </c:pt>
                <c:pt idx="493">
                  <c:v>4.2817187309265137</c:v>
                </c:pt>
                <c:pt idx="494">
                  <c:v>4.2920031547546387</c:v>
                </c:pt>
                <c:pt idx="495">
                  <c:v>4.3025164604187012</c:v>
                </c:pt>
                <c:pt idx="496">
                  <c:v>4.3131747245788574</c:v>
                </c:pt>
                <c:pt idx="497">
                  <c:v>4.3237414360046387</c:v>
                </c:pt>
                <c:pt idx="498">
                  <c:v>4.3338351249694824</c:v>
                </c:pt>
                <c:pt idx="499">
                  <c:v>4.3445773124694824</c:v>
                </c:pt>
                <c:pt idx="500">
                  <c:v>4.3548922538757324</c:v>
                </c:pt>
                <c:pt idx="501">
                  <c:v>4.3652148246765137</c:v>
                </c:pt>
                <c:pt idx="502">
                  <c:v>4.3754534721374512</c:v>
                </c:pt>
                <c:pt idx="503">
                  <c:v>4.3860812187194824</c:v>
                </c:pt>
                <c:pt idx="504">
                  <c:v>4.3964190483093262</c:v>
                </c:pt>
                <c:pt idx="505">
                  <c:v>4.4065051078796387</c:v>
                </c:pt>
                <c:pt idx="506">
                  <c:v>4.4172625541687012</c:v>
                </c:pt>
                <c:pt idx="507">
                  <c:v>4.4275240898132324</c:v>
                </c:pt>
                <c:pt idx="508">
                  <c:v>4.4380145072937012</c:v>
                </c:pt>
                <c:pt idx="509">
                  <c:v>4.4482226371765137</c:v>
                </c:pt>
                <c:pt idx="510">
                  <c:v>4.4589800834655762</c:v>
                </c:pt>
                <c:pt idx="511">
                  <c:v>4.4694399833679199</c:v>
                </c:pt>
                <c:pt idx="512">
                  <c:v>4.4796023368835449</c:v>
                </c:pt>
                <c:pt idx="513">
                  <c:v>4.4900240898132324</c:v>
                </c:pt>
                <c:pt idx="514">
                  <c:v>4.5003848075866699</c:v>
                </c:pt>
                <c:pt idx="515">
                  <c:v>4.5107607841491699</c:v>
                </c:pt>
                <c:pt idx="516">
                  <c:v>4.5212435722351074</c:v>
                </c:pt>
                <c:pt idx="517">
                  <c:v>4.5320467948913574</c:v>
                </c:pt>
                <c:pt idx="518">
                  <c:v>4.5425066947937012</c:v>
                </c:pt>
                <c:pt idx="519">
                  <c:v>4.5527529716491699</c:v>
                </c:pt>
                <c:pt idx="520">
                  <c:v>4.5631213188171387</c:v>
                </c:pt>
                <c:pt idx="521">
                  <c:v>4.5735888481140137</c:v>
                </c:pt>
                <c:pt idx="522">
                  <c:v>4.5841479301452637</c:v>
                </c:pt>
                <c:pt idx="523">
                  <c:v>4.5942015647888184</c:v>
                </c:pt>
                <c:pt idx="524">
                  <c:v>4.6048674583435059</c:v>
                </c:pt>
                <c:pt idx="525">
                  <c:v>4.6151137351989746</c:v>
                </c:pt>
                <c:pt idx="526">
                  <c:v>4.6253066062927246</c:v>
                </c:pt>
                <c:pt idx="527">
                  <c:v>4.6336989402770996</c:v>
                </c:pt>
                <c:pt idx="528">
                  <c:v>4.6444563865661621</c:v>
                </c:pt>
                <c:pt idx="529">
                  <c:v>4.6549925804138184</c:v>
                </c:pt>
                <c:pt idx="530">
                  <c:v>4.6669478416442871</c:v>
                </c:pt>
                <c:pt idx="531">
                  <c:v>4.6775374412536621</c:v>
                </c:pt>
                <c:pt idx="532">
                  <c:v>4.6857848167419434</c:v>
                </c:pt>
                <c:pt idx="533">
                  <c:v>4.6963057518005371</c:v>
                </c:pt>
                <c:pt idx="534">
                  <c:v>4.7066054344177246</c:v>
                </c:pt>
                <c:pt idx="535">
                  <c:v>4.7173018455505371</c:v>
                </c:pt>
                <c:pt idx="536">
                  <c:v>4.7276473045349121</c:v>
                </c:pt>
                <c:pt idx="537">
                  <c:v>4.7378859519958496</c:v>
                </c:pt>
                <c:pt idx="538">
                  <c:v>4.7462325096130371</c:v>
                </c:pt>
                <c:pt idx="539">
                  <c:v>4.7569899559020996</c:v>
                </c:pt>
                <c:pt idx="540">
                  <c:v>4.7676329612731934</c:v>
                </c:pt>
                <c:pt idx="541">
                  <c:v>4.7796874046325684</c:v>
                </c:pt>
                <c:pt idx="542">
                  <c:v>4.7903685569763184</c:v>
                </c:pt>
                <c:pt idx="543">
                  <c:v>4.8008055686950684</c:v>
                </c:pt>
                <c:pt idx="544">
                  <c:v>4.8110136985778809</c:v>
                </c:pt>
                <c:pt idx="545">
                  <c:v>4.8214201927185059</c:v>
                </c:pt>
                <c:pt idx="546">
                  <c:v>4.8318266868591309</c:v>
                </c:pt>
                <c:pt idx="547">
                  <c:v>4.8421416282653809</c:v>
                </c:pt>
                <c:pt idx="548">
                  <c:v>4.8523344993591309</c:v>
                </c:pt>
                <c:pt idx="549">
                  <c:v>4.8630309104919434</c:v>
                </c:pt>
                <c:pt idx="550">
                  <c:v>4.8735442161560059</c:v>
                </c:pt>
                <c:pt idx="551">
                  <c:v>4.8838667869567871</c:v>
                </c:pt>
                <c:pt idx="552">
                  <c:v>4.8941054344177246</c:v>
                </c:pt>
                <c:pt idx="553">
                  <c:v>4.9047560691833496</c:v>
                </c:pt>
                <c:pt idx="554">
                  <c:v>4.9152388572692871</c:v>
                </c:pt>
                <c:pt idx="555">
                  <c:v>4.9253478050231934</c:v>
                </c:pt>
                <c:pt idx="556">
                  <c:v>4.9359831809997559</c:v>
                </c:pt>
                <c:pt idx="557">
                  <c:v>4.9462370872497559</c:v>
                </c:pt>
                <c:pt idx="558">
                  <c:v>4.9564909934997559</c:v>
                </c:pt>
                <c:pt idx="559">
                  <c:v>4.9670653343200684</c:v>
                </c:pt>
                <c:pt idx="560">
                  <c:v>4.9779601097106934</c:v>
                </c:pt>
                <c:pt idx="561">
                  <c:v>4.9885268211364746</c:v>
                </c:pt>
                <c:pt idx="562">
                  <c:v>5.0005354881286621</c:v>
                </c:pt>
                <c:pt idx="563">
                  <c:v>5.0112318992614746</c:v>
                </c:pt>
                <c:pt idx="564">
                  <c:v>5.0214934349060059</c:v>
                </c:pt>
                <c:pt idx="565">
                  <c:v>5.0318999290466309</c:v>
                </c:pt>
                <c:pt idx="566">
                  <c:v>5.0421385765075684</c:v>
                </c:pt>
                <c:pt idx="567">
                  <c:v>5.0528197288513184</c:v>
                </c:pt>
                <c:pt idx="568">
                  <c:v>5.0630583763122559</c:v>
                </c:pt>
                <c:pt idx="569">
                  <c:v>5.0732665061950684</c:v>
                </c:pt>
                <c:pt idx="570">
                  <c:v>5.0838866233825684</c:v>
                </c:pt>
                <c:pt idx="571">
                  <c:v>5.0942397117614746</c:v>
                </c:pt>
                <c:pt idx="572">
                  <c:v>5.1046767234802246</c:v>
                </c:pt>
                <c:pt idx="573">
                  <c:v>5.1149382591247559</c:v>
                </c:pt>
                <c:pt idx="574">
                  <c:v>5.1255278587341309</c:v>
                </c:pt>
                <c:pt idx="575">
                  <c:v>5.1361327171325684</c:v>
                </c:pt>
                <c:pt idx="576">
                  <c:v>5.1461806297302246</c:v>
                </c:pt>
                <c:pt idx="577">
                  <c:v>5.1566939353942871</c:v>
                </c:pt>
                <c:pt idx="578">
                  <c:v>5.1671156883239746</c:v>
                </c:pt>
                <c:pt idx="579">
                  <c:v>5.1774458885192871</c:v>
                </c:pt>
                <c:pt idx="580">
                  <c:v>5.1878676414489746</c:v>
                </c:pt>
                <c:pt idx="581">
                  <c:v>5.1986861228942871</c:v>
                </c:pt>
                <c:pt idx="582">
                  <c:v>5.2091612815856934</c:v>
                </c:pt>
                <c:pt idx="583">
                  <c:v>5.2194380760192871</c:v>
                </c:pt>
                <c:pt idx="584">
                  <c:v>5.2297224998474121</c:v>
                </c:pt>
                <c:pt idx="585">
                  <c:v>5.2402434349060059</c:v>
                </c:pt>
                <c:pt idx="586">
                  <c:v>5.2508330345153809</c:v>
                </c:pt>
                <c:pt idx="587">
                  <c:v>5.2628722190856934</c:v>
                </c:pt>
                <c:pt idx="588">
                  <c:v>5.2737059593200684</c:v>
                </c:pt>
                <c:pt idx="589">
                  <c:v>5.2839140892028809</c:v>
                </c:pt>
                <c:pt idx="590">
                  <c:v>5.2940459251403809</c:v>
                </c:pt>
                <c:pt idx="591">
                  <c:v>5.3046660423278809</c:v>
                </c:pt>
                <c:pt idx="592">
                  <c:v>5.3150267601013184</c:v>
                </c:pt>
                <c:pt idx="593">
                  <c:v>5.3255400657653809</c:v>
                </c:pt>
                <c:pt idx="594">
                  <c:v>5.3356413841247559</c:v>
                </c:pt>
                <c:pt idx="595">
                  <c:v>5.3463683128356934</c:v>
                </c:pt>
                <c:pt idx="596">
                  <c:v>5.3568511009216309</c:v>
                </c:pt>
                <c:pt idx="597">
                  <c:v>5.3670668601989746</c:v>
                </c:pt>
                <c:pt idx="598">
                  <c:v>5.3775038719177246</c:v>
                </c:pt>
                <c:pt idx="599">
                  <c:v>5.3880629539489746</c:v>
                </c:pt>
                <c:pt idx="600">
                  <c:v>5.3984084129333496</c:v>
                </c:pt>
                <c:pt idx="601">
                  <c:v>5.4086318016052246</c:v>
                </c:pt>
                <c:pt idx="602">
                  <c:v>5.4194350242614746</c:v>
                </c:pt>
                <c:pt idx="603">
                  <c:v>5.4298415184020996</c:v>
                </c:pt>
                <c:pt idx="604">
                  <c:v>5.4402937889099121</c:v>
                </c:pt>
                <c:pt idx="605">
                  <c:v>5.4506392478942871</c:v>
                </c:pt>
                <c:pt idx="606">
                  <c:v>5.4612441062927246</c:v>
                </c:pt>
                <c:pt idx="607">
                  <c:v>5.4717040061950684</c:v>
                </c:pt>
                <c:pt idx="608">
                  <c:v>5.4837813377380371</c:v>
                </c:pt>
                <c:pt idx="609">
                  <c:v>5.4945082664489746</c:v>
                </c:pt>
                <c:pt idx="610">
                  <c:v>5.5045943260192871</c:v>
                </c:pt>
                <c:pt idx="611">
                  <c:v>5.5148940086364746</c:v>
                </c:pt>
                <c:pt idx="612">
                  <c:v>5.5253767967224121</c:v>
                </c:pt>
                <c:pt idx="613">
                  <c:v>5.5360426902770996</c:v>
                </c:pt>
                <c:pt idx="614">
                  <c:v>5.5465559959411621</c:v>
                </c:pt>
                <c:pt idx="615">
                  <c:v>5.5586256980895996</c:v>
                </c:pt>
                <c:pt idx="616">
                  <c:v>5.5693221092224121</c:v>
                </c:pt>
                <c:pt idx="617">
                  <c:v>5.5798583030700684</c:v>
                </c:pt>
                <c:pt idx="618">
                  <c:v>5.5899138450622559</c:v>
                </c:pt>
                <c:pt idx="619">
                  <c:v>5.6004271507263184</c:v>
                </c:pt>
                <c:pt idx="620">
                  <c:v>5.6109557151794434</c:v>
                </c:pt>
                <c:pt idx="621">
                  <c:v>5.6212859153747559</c:v>
                </c:pt>
                <c:pt idx="622">
                  <c:v>5.6315779685974121</c:v>
                </c:pt>
                <c:pt idx="623">
                  <c:v>5.6424493789672852</c:v>
                </c:pt>
                <c:pt idx="624">
                  <c:v>5.6528406143188477</c:v>
                </c:pt>
                <c:pt idx="625">
                  <c:v>5.6631708145141602</c:v>
                </c:pt>
                <c:pt idx="626">
                  <c:v>5.6734704971313477</c:v>
                </c:pt>
                <c:pt idx="627">
                  <c:v>5.6841669082641602</c:v>
                </c:pt>
                <c:pt idx="628">
                  <c:v>5.6946802139282227</c:v>
                </c:pt>
                <c:pt idx="629">
                  <c:v>5.7066507339477539</c:v>
                </c:pt>
                <c:pt idx="630">
                  <c:v>5.7174081802368164</c:v>
                </c:pt>
                <c:pt idx="631">
                  <c:v>5.7275247573852539</c:v>
                </c:pt>
                <c:pt idx="632">
                  <c:v>5.7377862930297852</c:v>
                </c:pt>
                <c:pt idx="633">
                  <c:v>5.7482690811157227</c:v>
                </c:pt>
                <c:pt idx="634">
                  <c:v>5.7588968276977539</c:v>
                </c:pt>
                <c:pt idx="635">
                  <c:v>5.7694559097290039</c:v>
                </c:pt>
                <c:pt idx="636">
                  <c:v>5.7814645767211914</c:v>
                </c:pt>
                <c:pt idx="637">
                  <c:v>5.7922677993774414</c:v>
                </c:pt>
                <c:pt idx="638">
                  <c:v>5.8027048110961914</c:v>
                </c:pt>
                <c:pt idx="639">
                  <c:v>5.8128976821899414</c:v>
                </c:pt>
                <c:pt idx="640">
                  <c:v>5.8233499526977539</c:v>
                </c:pt>
                <c:pt idx="641">
                  <c:v>5.8338327407836914</c:v>
                </c:pt>
                <c:pt idx="642">
                  <c:v>5.8441781997680664</c:v>
                </c:pt>
                <c:pt idx="643">
                  <c:v>5.8544168472290039</c:v>
                </c:pt>
                <c:pt idx="644">
                  <c:v>5.8652811050415039</c:v>
                </c:pt>
                <c:pt idx="645">
                  <c:v>5.8758325576782227</c:v>
                </c:pt>
                <c:pt idx="646">
                  <c:v>5.8861169815063477</c:v>
                </c:pt>
                <c:pt idx="647">
                  <c:v>5.8963937759399414</c:v>
                </c:pt>
                <c:pt idx="648">
                  <c:v>5.9070444107055664</c:v>
                </c:pt>
                <c:pt idx="649">
                  <c:v>5.9174890518188477</c:v>
                </c:pt>
                <c:pt idx="650">
                  <c:v>5.9275522232055664</c:v>
                </c:pt>
                <c:pt idx="651">
                  <c:v>5.9381418228149414</c:v>
                </c:pt>
                <c:pt idx="652">
                  <c:v>5.9483499526977539</c:v>
                </c:pt>
                <c:pt idx="653">
                  <c:v>5.9586496353149414</c:v>
                </c:pt>
                <c:pt idx="654">
                  <c:v>5.9690713882446289</c:v>
                </c:pt>
                <c:pt idx="655">
                  <c:v>5.9798135757446289</c:v>
                </c:pt>
                <c:pt idx="656">
                  <c:v>5.9904794692993164</c:v>
                </c:pt>
                <c:pt idx="657">
                  <c:v>6.0023279190063477</c:v>
                </c:pt>
                <c:pt idx="658">
                  <c:v>6.0129785537719727</c:v>
                </c:pt>
                <c:pt idx="659">
                  <c:v>6.0234003067016602</c:v>
                </c:pt>
                <c:pt idx="660">
                  <c:v>6.0337305068969727</c:v>
                </c:pt>
                <c:pt idx="661">
                  <c:v>6.0440759658813477</c:v>
                </c:pt>
                <c:pt idx="662">
                  <c:v>6.0547723770141602</c:v>
                </c:pt>
                <c:pt idx="663">
                  <c:v>6.0651025772094727</c:v>
                </c:pt>
                <c:pt idx="664">
                  <c:v>6.0753107070922852</c:v>
                </c:pt>
                <c:pt idx="665">
                  <c:v>6.0861291885375977</c:v>
                </c:pt>
                <c:pt idx="666">
                  <c:v>6.0964975357055664</c:v>
                </c:pt>
                <c:pt idx="667">
                  <c:v>6.1069650650024414</c:v>
                </c:pt>
                <c:pt idx="668">
                  <c:v>6.1172571182250977</c:v>
                </c:pt>
                <c:pt idx="669">
                  <c:v>6.1278772354125977</c:v>
                </c:pt>
                <c:pt idx="670">
                  <c:v>6.1384057998657227</c:v>
                </c:pt>
                <c:pt idx="671">
                  <c:v>6.1484308242797852</c:v>
                </c:pt>
                <c:pt idx="672">
                  <c:v>6.1588983535766602</c:v>
                </c:pt>
                <c:pt idx="673">
                  <c:v>6.1691904067993164</c:v>
                </c:pt>
                <c:pt idx="674">
                  <c:v>6.1794900894165039</c:v>
                </c:pt>
                <c:pt idx="675">
                  <c:v>6.1898660659790039</c:v>
                </c:pt>
                <c:pt idx="676">
                  <c:v>6.2006998062133789</c:v>
                </c:pt>
                <c:pt idx="677">
                  <c:v>6.2111520767211914</c:v>
                </c:pt>
                <c:pt idx="678">
                  <c:v>6.2212915420532227</c:v>
                </c:pt>
                <c:pt idx="679">
                  <c:v>6.2315835952758789</c:v>
                </c:pt>
                <c:pt idx="680">
                  <c:v>6.2420969009399414</c:v>
                </c:pt>
                <c:pt idx="681">
                  <c:v>6.2526102066040039</c:v>
                </c:pt>
                <c:pt idx="682">
                  <c:v>6.2627573013305664</c:v>
                </c:pt>
                <c:pt idx="683">
                  <c:v>6.2735452651977539</c:v>
                </c:pt>
                <c:pt idx="684">
                  <c:v>6.2838144302368164</c:v>
                </c:pt>
                <c:pt idx="685">
                  <c:v>6.2940073013305664</c:v>
                </c:pt>
                <c:pt idx="686">
                  <c:v>6.3045663833618164</c:v>
                </c:pt>
                <c:pt idx="687">
                  <c:v>6.3152933120727539</c:v>
                </c:pt>
                <c:pt idx="688">
                  <c:v>6.3258371353149414</c:v>
                </c:pt>
                <c:pt idx="689">
                  <c:v>6.3359613418579102</c:v>
                </c:pt>
                <c:pt idx="690">
                  <c:v>6.3466730117797852</c:v>
                </c:pt>
                <c:pt idx="691">
                  <c:v>6.3569421768188477</c:v>
                </c:pt>
                <c:pt idx="692">
                  <c:v>6.3673105239868164</c:v>
                </c:pt>
                <c:pt idx="693">
                  <c:v>6.3774423599243164</c:v>
                </c:pt>
                <c:pt idx="694">
                  <c:v>6.3881692886352539</c:v>
                </c:pt>
                <c:pt idx="695">
                  <c:v>6.3985757827758789</c:v>
                </c:pt>
                <c:pt idx="696">
                  <c:v>6.4087076187133789</c:v>
                </c:pt>
                <c:pt idx="697">
                  <c:v>6.4193582534790039</c:v>
                </c:pt>
                <c:pt idx="698">
                  <c:v>6.4296045303344727</c:v>
                </c:pt>
                <c:pt idx="699">
                  <c:v>6.4400339126586914</c:v>
                </c:pt>
                <c:pt idx="700">
                  <c:v>6.4503488540649414</c:v>
                </c:pt>
                <c:pt idx="701">
                  <c:v>6.4610757827758789</c:v>
                </c:pt>
                <c:pt idx="702">
                  <c:v>6.4715127944946289</c:v>
                </c:pt>
                <c:pt idx="703">
                  <c:v>6.4816446304321289</c:v>
                </c:pt>
                <c:pt idx="704">
                  <c:v>6.4920511245727539</c:v>
                </c:pt>
                <c:pt idx="705">
                  <c:v>6.5025796890258789</c:v>
                </c:pt>
                <c:pt idx="706">
                  <c:v>6.5128793716430664</c:v>
                </c:pt>
                <c:pt idx="707">
                  <c:v>6.5233163833618164</c:v>
                </c:pt>
                <c:pt idx="708">
                  <c:v>6.5340890884399414</c:v>
                </c:pt>
                <c:pt idx="709">
                  <c:v>6.5445871353149414</c:v>
                </c:pt>
                <c:pt idx="710">
                  <c:v>6.5547876358032227</c:v>
                </c:pt>
                <c:pt idx="711">
                  <c:v>6.5651636123657227</c:v>
                </c:pt>
                <c:pt idx="712">
                  <c:v>6.5757379531860352</c:v>
                </c:pt>
                <c:pt idx="713">
                  <c:v>6.5862817764282227</c:v>
                </c:pt>
                <c:pt idx="714">
                  <c:v>6.5962915420532227</c:v>
                </c:pt>
                <c:pt idx="715">
                  <c:v>6.6069726943969727</c:v>
                </c:pt>
                <c:pt idx="716">
                  <c:v>6.6170740127563477</c:v>
                </c:pt>
                <c:pt idx="717">
                  <c:v>6.6273736953735352</c:v>
                </c:pt>
                <c:pt idx="718">
                  <c:v>6.6378564834594727</c:v>
                </c:pt>
                <c:pt idx="719">
                  <c:v>6.6484537124633789</c:v>
                </c:pt>
                <c:pt idx="720">
                  <c:v>6.6591196060180664</c:v>
                </c:pt>
                <c:pt idx="721">
                  <c:v>6.6710824966430664</c:v>
                </c:pt>
                <c:pt idx="722">
                  <c:v>6.6818289756774902</c:v>
                </c:pt>
                <c:pt idx="723">
                  <c:v>6.692349910736084</c:v>
                </c:pt>
                <c:pt idx="724">
                  <c:v>6.702481746673584</c:v>
                </c:pt>
                <c:pt idx="725">
                  <c:v>6.7129340171813965</c:v>
                </c:pt>
                <c:pt idx="726">
                  <c:v>6.723477840423584</c:v>
                </c:pt>
                <c:pt idx="727">
                  <c:v>6.7338004112243652</c:v>
                </c:pt>
                <c:pt idx="728">
                  <c:v>6.7440314292907715</c:v>
                </c:pt>
                <c:pt idx="729">
                  <c:v>6.7548956871032715</c:v>
                </c:pt>
                <c:pt idx="730">
                  <c:v>6.7652716636657715</c:v>
                </c:pt>
                <c:pt idx="731">
                  <c:v>6.7756247520446777</c:v>
                </c:pt>
                <c:pt idx="732">
                  <c:v>6.7859702110290527</c:v>
                </c:pt>
                <c:pt idx="733">
                  <c:v>6.7966208457946777</c:v>
                </c:pt>
                <c:pt idx="734">
                  <c:v>6.8072257041931152</c:v>
                </c:pt>
                <c:pt idx="735">
                  <c:v>6.8192267417907715</c:v>
                </c:pt>
                <c:pt idx="736">
                  <c:v>6.829923152923584</c:v>
                </c:pt>
                <c:pt idx="737">
                  <c:v>6.8400015830993652</c:v>
                </c:pt>
                <c:pt idx="738">
                  <c:v>6.8502707481384277</c:v>
                </c:pt>
                <c:pt idx="739">
                  <c:v>6.8608145713806152</c:v>
                </c:pt>
                <c:pt idx="740">
                  <c:v>6.8714346885681152</c:v>
                </c:pt>
                <c:pt idx="741">
                  <c:v>6.8819937705993652</c:v>
                </c:pt>
                <c:pt idx="742">
                  <c:v>6.894010066986084</c:v>
                </c:pt>
                <c:pt idx="743">
                  <c:v>6.9047064781188965</c:v>
                </c:pt>
                <c:pt idx="744">
                  <c:v>6.915219783782959</c:v>
                </c:pt>
                <c:pt idx="745">
                  <c:v>6.9253973960876465</c:v>
                </c:pt>
                <c:pt idx="746">
                  <c:v>6.9358649253845215</c:v>
                </c:pt>
                <c:pt idx="747">
                  <c:v>6.9464240074157715</c:v>
                </c:pt>
                <c:pt idx="748">
                  <c:v>6.9566473960876465</c:v>
                </c:pt>
                <c:pt idx="749">
                  <c:v>6.9669318199157715</c:v>
                </c:pt>
                <c:pt idx="750">
                  <c:v>6.9777960777282715</c:v>
                </c:pt>
                <c:pt idx="751">
                  <c:v>6.988339900970459</c:v>
                </c:pt>
                <c:pt idx="752">
                  <c:v>6.9986701011657715</c:v>
                </c:pt>
                <c:pt idx="753">
                  <c:v>7.008878231048584</c:v>
                </c:pt>
                <c:pt idx="754">
                  <c:v>7.0195746421813965</c:v>
                </c:pt>
                <c:pt idx="755">
                  <c:v>7.030118465423584</c:v>
                </c:pt>
                <c:pt idx="756">
                  <c:v>7.0421271324157715</c:v>
                </c:pt>
                <c:pt idx="757">
                  <c:v>7.052884578704834</c:v>
                </c:pt>
                <c:pt idx="758">
                  <c:v>7.0630316734313965</c:v>
                </c:pt>
                <c:pt idx="759">
                  <c:v>7.0732474327087402</c:v>
                </c:pt>
                <c:pt idx="760">
                  <c:v>7.0836844444274902</c:v>
                </c:pt>
                <c:pt idx="761">
                  <c:v>7.0943350791931152</c:v>
                </c:pt>
                <c:pt idx="762">
                  <c:v>7.1048712730407715</c:v>
                </c:pt>
                <c:pt idx="763">
                  <c:v>7.1170172691345215</c:v>
                </c:pt>
                <c:pt idx="764">
                  <c:v>7.127652645111084</c:v>
                </c:pt>
                <c:pt idx="765">
                  <c:v>7.1381430625915527</c:v>
                </c:pt>
                <c:pt idx="766">
                  <c:v>7.1483511924743652</c:v>
                </c:pt>
                <c:pt idx="767">
                  <c:v>7.1587576866149902</c:v>
                </c:pt>
                <c:pt idx="768">
                  <c:v>7.1692709922790527</c:v>
                </c:pt>
                <c:pt idx="769">
                  <c:v>7.1796011924743652</c:v>
                </c:pt>
                <c:pt idx="770">
                  <c:v>7.1898856163024902</c:v>
                </c:pt>
                <c:pt idx="771">
                  <c:v>7.2008109092712402</c:v>
                </c:pt>
                <c:pt idx="772">
                  <c:v>7.211240291595459</c:v>
                </c:pt>
                <c:pt idx="773">
                  <c:v>7.2215628623962402</c:v>
                </c:pt>
                <c:pt idx="774">
                  <c:v>7.2318549156188965</c:v>
                </c:pt>
                <c:pt idx="775">
                  <c:v>7.2423758506774902</c:v>
                </c:pt>
                <c:pt idx="776">
                  <c:v>7.2529959678649902</c:v>
                </c:pt>
                <c:pt idx="777">
                  <c:v>7.2650504112243652</c:v>
                </c:pt>
                <c:pt idx="778">
                  <c:v>7.2757010459899902</c:v>
                </c:pt>
                <c:pt idx="779">
                  <c:v>7.2860159873962402</c:v>
                </c:pt>
                <c:pt idx="780">
                  <c:v>7.2961173057556152</c:v>
                </c:pt>
                <c:pt idx="781">
                  <c:v>7.3067526817321777</c:v>
                </c:pt>
                <c:pt idx="782">
                  <c:v>7.3172049522399902</c:v>
                </c:pt>
                <c:pt idx="783">
                  <c:v>7.3278250694274902</c:v>
                </c:pt>
                <c:pt idx="784">
                  <c:v>7.3399176597595215</c:v>
                </c:pt>
                <c:pt idx="785">
                  <c:v>7.350614070892334</c:v>
                </c:pt>
                <c:pt idx="786">
                  <c:v>7.3611273765563965</c:v>
                </c:pt>
                <c:pt idx="787">
                  <c:v>7.3711981773376465</c:v>
                </c:pt>
                <c:pt idx="788">
                  <c:v>7.3816351890563965</c:v>
                </c:pt>
                <c:pt idx="789">
                  <c:v>7.392148494720459</c:v>
                </c:pt>
                <c:pt idx="790">
                  <c:v>7.4024710655212402</c:v>
                </c:pt>
                <c:pt idx="791">
                  <c:v>7.4128775596618652</c:v>
                </c:pt>
                <c:pt idx="792">
                  <c:v>7.4236807823181152</c:v>
                </c:pt>
                <c:pt idx="793">
                  <c:v>7.4341940879821777</c:v>
                </c:pt>
                <c:pt idx="794">
                  <c:v>7.4443793296813965</c:v>
                </c:pt>
                <c:pt idx="795">
                  <c:v>7.4547553062438965</c:v>
                </c:pt>
                <c:pt idx="796">
                  <c:v>7.465299129486084</c:v>
                </c:pt>
                <c:pt idx="797">
                  <c:v>7.475858211517334</c:v>
                </c:pt>
                <c:pt idx="798">
                  <c:v>7.4879508018493652</c:v>
                </c:pt>
                <c:pt idx="799">
                  <c:v>7.4987082481384277</c:v>
                </c:pt>
                <c:pt idx="800">
                  <c:v>7.508817195892334</c:v>
                </c:pt>
                <c:pt idx="801">
                  <c:v>7.5190558433532715</c:v>
                </c:pt>
                <c:pt idx="802">
                  <c:v>7.5296454429626465</c:v>
                </c:pt>
                <c:pt idx="803">
                  <c:v>7.5400519371032715</c:v>
                </c:pt>
                <c:pt idx="804">
                  <c:v>7.5506186485290527</c:v>
                </c:pt>
                <c:pt idx="805">
                  <c:v>7.560636043548584</c:v>
                </c:pt>
                <c:pt idx="806">
                  <c:v>7.5713934898376465</c:v>
                </c:pt>
                <c:pt idx="807">
                  <c:v>7.581876277923584</c:v>
                </c:pt>
                <c:pt idx="808">
                  <c:v>7.592038631439209</c:v>
                </c:pt>
                <c:pt idx="809">
                  <c:v>7.6025214195251465</c:v>
                </c:pt>
                <c:pt idx="810">
                  <c:v>7.613065242767334</c:v>
                </c:pt>
                <c:pt idx="811">
                  <c:v>7.6233038902282715</c:v>
                </c:pt>
                <c:pt idx="812">
                  <c:v>7.6336188316345215</c:v>
                </c:pt>
                <c:pt idx="813">
                  <c:v>7.6445441246032715</c:v>
                </c:pt>
                <c:pt idx="814">
                  <c:v>7.6549429893493652</c:v>
                </c:pt>
                <c:pt idx="815">
                  <c:v>7.6653037071228027</c:v>
                </c:pt>
                <c:pt idx="816">
                  <c:v>7.675534725189209</c:v>
                </c:pt>
                <c:pt idx="817">
                  <c:v>7.6863532066345215</c:v>
                </c:pt>
                <c:pt idx="818">
                  <c:v>7.6968283653259277</c:v>
                </c:pt>
                <c:pt idx="819">
                  <c:v>7.7087225914001465</c:v>
                </c:pt>
                <c:pt idx="820">
                  <c:v>7.719480037689209</c:v>
                </c:pt>
                <c:pt idx="821">
                  <c:v>7.7295379638671875</c:v>
                </c:pt>
                <c:pt idx="822">
                  <c:v>7.7398834228515625</c:v>
                </c:pt>
                <c:pt idx="823">
                  <c:v>7.7503509521484375</c:v>
                </c:pt>
                <c:pt idx="824">
                  <c:v>7.761077880859375</c:v>
                </c:pt>
                <c:pt idx="825">
                  <c:v>7.7716445922851563</c:v>
                </c:pt>
                <c:pt idx="826">
                  <c:v>7.7836227416992188</c:v>
                </c:pt>
                <c:pt idx="827">
                  <c:v>7.7943954467773438</c:v>
                </c:pt>
                <c:pt idx="828">
                  <c:v>7.8047714233398438</c:v>
                </c:pt>
                <c:pt idx="829">
                  <c:v>7.81488037109375</c:v>
                </c:pt>
                <c:pt idx="830">
                  <c:v>7.8253631591796875</c:v>
                </c:pt>
                <c:pt idx="831">
                  <c:v>7.8359832763671875</c:v>
                </c:pt>
                <c:pt idx="832">
                  <c:v>7.8463134765625</c:v>
                </c:pt>
                <c:pt idx="833">
                  <c:v>7.8564376831054688</c:v>
                </c:pt>
                <c:pt idx="834">
                  <c:v>7.8674392700195313</c:v>
                </c:pt>
                <c:pt idx="835">
                  <c:v>7.8777847290039063</c:v>
                </c:pt>
                <c:pt idx="836">
                  <c:v>7.88824462890625</c:v>
                </c:pt>
                <c:pt idx="837">
                  <c:v>7.8985443115234375</c:v>
                </c:pt>
                <c:pt idx="838">
                  <c:v>7.909088134765625</c:v>
                </c:pt>
                <c:pt idx="839">
                  <c:v>7.919708251953125</c:v>
                </c:pt>
                <c:pt idx="840">
                  <c:v>7.9316558837890625</c:v>
                </c:pt>
                <c:pt idx="841">
                  <c:v>7.942413330078125</c:v>
                </c:pt>
                <c:pt idx="842">
                  <c:v>7.9525985717773438</c:v>
                </c:pt>
                <c:pt idx="843">
                  <c:v>7.9628067016601563</c:v>
                </c:pt>
                <c:pt idx="844">
                  <c:v>7.9734115600585938</c:v>
                </c:pt>
                <c:pt idx="845">
                  <c:v>7.9839401245117188</c:v>
                </c:pt>
                <c:pt idx="846">
                  <c:v>7.9944534301757813</c:v>
                </c:pt>
                <c:pt idx="847">
                  <c:v>8.0065155029296875</c:v>
                </c:pt>
                <c:pt idx="848">
                  <c:v>8.0172119140625</c:v>
                </c:pt>
                <c:pt idx="849">
                  <c:v>8.0277862548828125</c:v>
                </c:pt>
                <c:pt idx="850">
                  <c:v>8.0378952026367188</c:v>
                </c:pt>
                <c:pt idx="851">
                  <c:v>8.0483169555664063</c:v>
                </c:pt>
                <c:pt idx="852">
                  <c:v>8.0588607788085938</c:v>
                </c:pt>
                <c:pt idx="853">
                  <c:v>8.0692138671875</c:v>
                </c:pt>
                <c:pt idx="854">
                  <c:v>8.0795364379882813</c:v>
                </c:pt>
                <c:pt idx="855">
                  <c:v>8.0902938842773438</c:v>
                </c:pt>
                <c:pt idx="856">
                  <c:v>8.100738525390625</c:v>
                </c:pt>
                <c:pt idx="857">
                  <c:v>8.111175537109375</c:v>
                </c:pt>
                <c:pt idx="858">
                  <c:v>8.1214370727539063</c:v>
                </c:pt>
                <c:pt idx="859">
                  <c:v>8.1320114135742188</c:v>
                </c:pt>
                <c:pt idx="860">
                  <c:v>8.1426315307617188</c:v>
                </c:pt>
                <c:pt idx="861">
                  <c:v>8.1546173095703125</c:v>
                </c:pt>
                <c:pt idx="862">
                  <c:v>8.16534423828125</c:v>
                </c:pt>
                <c:pt idx="863">
                  <c:v>8.17547607421875</c:v>
                </c:pt>
                <c:pt idx="864">
                  <c:v>8.1857070922851563</c:v>
                </c:pt>
                <c:pt idx="865">
                  <c:v>8.1962203979492188</c:v>
                </c:pt>
                <c:pt idx="866">
                  <c:v>8.2068405151367188</c:v>
                </c:pt>
                <c:pt idx="867">
                  <c:v>8.2174301147460938</c:v>
                </c:pt>
                <c:pt idx="868">
                  <c:v>8.2294769287109375</c:v>
                </c:pt>
                <c:pt idx="869">
                  <c:v>8.2401123046875</c:v>
                </c:pt>
                <c:pt idx="870">
                  <c:v>8.2506866455078125</c:v>
                </c:pt>
                <c:pt idx="871">
                  <c:v>8.2609024047851563</c:v>
                </c:pt>
                <c:pt idx="872">
                  <c:v>8.2713088989257813</c:v>
                </c:pt>
                <c:pt idx="873">
                  <c:v>8.2817611694335938</c:v>
                </c:pt>
                <c:pt idx="874">
                  <c:v>8.2920303344726563</c:v>
                </c:pt>
                <c:pt idx="875">
                  <c:v>8.3003616333007813</c:v>
                </c:pt>
                <c:pt idx="876">
                  <c:v>8.3089218139648438</c:v>
                </c:pt>
                <c:pt idx="877">
                  <c:v>8.3174514770507813</c:v>
                </c:pt>
                <c:pt idx="878">
                  <c:v>8.3280715942382813</c:v>
                </c:pt>
                <c:pt idx="879">
                  <c:v>8.339996337890625</c:v>
                </c:pt>
                <c:pt idx="880">
                  <c:v>8.346435546875</c:v>
                </c:pt>
                <c:pt idx="881">
                  <c:v>8.3529510498046875</c:v>
                </c:pt>
                <c:pt idx="882">
                  <c:v>8.3589324951171875</c:v>
                </c:pt>
                <c:pt idx="883">
                  <c:v>8.367431640625</c:v>
                </c:pt>
                <c:pt idx="884">
                  <c:v>8.3734283447265625</c:v>
                </c:pt>
                <c:pt idx="885">
                  <c:v>8.3795928955078125</c:v>
                </c:pt>
                <c:pt idx="886">
                  <c:v>8.38616943359375</c:v>
                </c:pt>
                <c:pt idx="887">
                  <c:v>8.3922882080078125</c:v>
                </c:pt>
                <c:pt idx="888">
                  <c:v>8.3984222412109375</c:v>
                </c:pt>
                <c:pt idx="889">
                  <c:v>8.404510498046875</c:v>
                </c:pt>
                <c:pt idx="890">
                  <c:v>8.408660888671875</c:v>
                </c:pt>
                <c:pt idx="891">
                  <c:v>8.4127960205078125</c:v>
                </c:pt>
                <c:pt idx="892">
                  <c:v>8.4170379638671875</c:v>
                </c:pt>
                <c:pt idx="893">
                  <c:v>8.4213714599609375</c:v>
                </c:pt>
                <c:pt idx="894">
                  <c:v>8.4256744384765625</c:v>
                </c:pt>
                <c:pt idx="895">
                  <c:v>8.4296951293945313</c:v>
                </c:pt>
                <c:pt idx="896">
                  <c:v>8.4361190795898438</c:v>
                </c:pt>
                <c:pt idx="897">
                  <c:v>8.4421310424804688</c:v>
                </c:pt>
                <c:pt idx="898">
                  <c:v>8.4461441040039063</c:v>
                </c:pt>
                <c:pt idx="899">
                  <c:v>8.4502029418945313</c:v>
                </c:pt>
                <c:pt idx="900">
                  <c:v>8.4544906616210938</c:v>
                </c:pt>
                <c:pt idx="901">
                  <c:v>8.4587326049804688</c:v>
                </c:pt>
                <c:pt idx="902">
                  <c:v>8.4630661010742188</c:v>
                </c:pt>
                <c:pt idx="903">
                  <c:v>8.4671249389648438</c:v>
                </c:pt>
                <c:pt idx="904">
                  <c:v>8.4714126586914063</c:v>
                </c:pt>
                <c:pt idx="905">
                  <c:v>8.4757003784179688</c:v>
                </c:pt>
                <c:pt idx="906">
                  <c:v>8.4795913696289063</c:v>
                </c:pt>
                <c:pt idx="907">
                  <c:v>8.4837417602539063</c:v>
                </c:pt>
                <c:pt idx="908">
                  <c:v>8.4878463745117188</c:v>
                </c:pt>
                <c:pt idx="909">
                  <c:v>8.4920578002929688</c:v>
                </c:pt>
                <c:pt idx="910">
                  <c:v>8.4962997436523438</c:v>
                </c:pt>
                <c:pt idx="911">
                  <c:v>8.5006942749023438</c:v>
                </c:pt>
                <c:pt idx="912">
                  <c:v>8.504608154296875</c:v>
                </c:pt>
                <c:pt idx="913">
                  <c:v>8.5087890625</c:v>
                </c:pt>
                <c:pt idx="914">
                  <c:v>8.51300048828125</c:v>
                </c:pt>
                <c:pt idx="915">
                  <c:v>8.5169677734375</c:v>
                </c:pt>
                <c:pt idx="916">
                  <c:v>8.5189971923828125</c:v>
                </c:pt>
                <c:pt idx="917">
                  <c:v>8.521148681640625</c:v>
                </c:pt>
                <c:pt idx="918">
                  <c:v>8.5232086181640625</c:v>
                </c:pt>
                <c:pt idx="919">
                  <c:v>8.525360107421875</c:v>
                </c:pt>
                <c:pt idx="920">
                  <c:v>8.5274810791015625</c:v>
                </c:pt>
                <c:pt idx="921">
                  <c:v>8.529571533203125</c:v>
                </c:pt>
                <c:pt idx="922">
                  <c:v>8.5318145751953125</c:v>
                </c:pt>
                <c:pt idx="923">
                  <c:v>8.5340728759765625</c:v>
                </c:pt>
                <c:pt idx="924">
                  <c:v>8.5362548828125</c:v>
                </c:pt>
                <c:pt idx="925">
                  <c:v>8.5383453369140625</c:v>
                </c:pt>
                <c:pt idx="926">
                  <c:v>8.5402755737304688</c:v>
                </c:pt>
                <c:pt idx="927">
                  <c:v>8.5422592163085938</c:v>
                </c:pt>
                <c:pt idx="928">
                  <c:v>8.5443649291992188</c:v>
                </c:pt>
                <c:pt idx="929">
                  <c:v>8.5466842651367188</c:v>
                </c:pt>
                <c:pt idx="930">
                  <c:v>8.5489120483398438</c:v>
                </c:pt>
                <c:pt idx="931">
                  <c:v>8.5509109497070313</c:v>
                </c:pt>
                <c:pt idx="932">
                  <c:v>8.5528488159179688</c:v>
                </c:pt>
                <c:pt idx="933">
                  <c:v>8.5549392700195313</c:v>
                </c:pt>
                <c:pt idx="934">
                  <c:v>8.5569686889648438</c:v>
                </c:pt>
                <c:pt idx="935">
                  <c:v>8.5589370727539063</c:v>
                </c:pt>
                <c:pt idx="936">
                  <c:v>8.5608901977539063</c:v>
                </c:pt>
                <c:pt idx="937">
                  <c:v>8.5630264282226563</c:v>
                </c:pt>
                <c:pt idx="938">
                  <c:v>8.5652084350585938</c:v>
                </c:pt>
                <c:pt idx="939">
                  <c:v>8.5672378540039063</c:v>
                </c:pt>
                <c:pt idx="940">
                  <c:v>8.5693893432617188</c:v>
                </c:pt>
                <c:pt idx="941">
                  <c:v>8.5715560913085938</c:v>
                </c:pt>
                <c:pt idx="942">
                  <c:v>8.5736770629882813</c:v>
                </c:pt>
                <c:pt idx="943">
                  <c:v>8.5757980346679688</c:v>
                </c:pt>
                <c:pt idx="944">
                  <c:v>8.5778121948242188</c:v>
                </c:pt>
                <c:pt idx="945">
                  <c:v>8.5797119140625</c:v>
                </c:pt>
                <c:pt idx="946">
                  <c:v>8.581878662109375</c:v>
                </c:pt>
                <c:pt idx="947">
                  <c:v>8.58416748046875</c:v>
                </c:pt>
                <c:pt idx="948">
                  <c:v>8.5862884521484375</c:v>
                </c:pt>
                <c:pt idx="949">
                  <c:v>8.58831787109375</c:v>
                </c:pt>
                <c:pt idx="950">
                  <c:v>8.5902557373046875</c:v>
                </c:pt>
                <c:pt idx="951">
                  <c:v>8.59234619140625</c:v>
                </c:pt>
                <c:pt idx="952">
                  <c:v>8.5943756103515625</c:v>
                </c:pt>
                <c:pt idx="953">
                  <c:v>8.596282958984375</c:v>
                </c:pt>
                <c:pt idx="954">
                  <c:v>8.5983123779296875</c:v>
                </c:pt>
                <c:pt idx="955">
                  <c:v>8.60040283203125</c:v>
                </c:pt>
                <c:pt idx="956">
                  <c:v>8.6025238037109375</c:v>
                </c:pt>
                <c:pt idx="957">
                  <c:v>8.6047210693359375</c:v>
                </c:pt>
                <c:pt idx="958">
                  <c:v>8.60687255859375</c:v>
                </c:pt>
                <c:pt idx="959">
                  <c:v>8.6089935302734375</c:v>
                </c:pt>
                <c:pt idx="960">
                  <c:v>8.6111907958984375</c:v>
                </c:pt>
                <c:pt idx="961">
                  <c:v>8.6132049560546875</c:v>
                </c:pt>
                <c:pt idx="962">
                  <c:v>8.6152191162109375</c:v>
                </c:pt>
                <c:pt idx="963">
                  <c:v>8.6171188354492188</c:v>
                </c:pt>
                <c:pt idx="964">
                  <c:v>8.6192092895507813</c:v>
                </c:pt>
                <c:pt idx="965">
                  <c:v>8.6214065551757813</c:v>
                </c:pt>
                <c:pt idx="966">
                  <c:v>8.6234664916992188</c:v>
                </c:pt>
                <c:pt idx="967">
                  <c:v>8.6254043579101563</c:v>
                </c:pt>
                <c:pt idx="968">
                  <c:v>8.6274032592773438</c:v>
                </c:pt>
                <c:pt idx="969">
                  <c:v>8.6294784545898438</c:v>
                </c:pt>
                <c:pt idx="970">
                  <c:v>8.6315383911132813</c:v>
                </c:pt>
                <c:pt idx="971">
                  <c:v>8.6335678100585938</c:v>
                </c:pt>
                <c:pt idx="972">
                  <c:v>8.6356887817382813</c:v>
                </c:pt>
                <c:pt idx="973">
                  <c:v>8.6378097534179688</c:v>
                </c:pt>
                <c:pt idx="974">
                  <c:v>8.6399002075195313</c:v>
                </c:pt>
                <c:pt idx="975">
                  <c:v>8.6420974731445313</c:v>
                </c:pt>
                <c:pt idx="976">
                  <c:v>8.6443557739257813</c:v>
                </c:pt>
                <c:pt idx="977">
                  <c:v>8.6465377807617188</c:v>
                </c:pt>
                <c:pt idx="978">
                  <c:v>8.6486282348632813</c:v>
                </c:pt>
                <c:pt idx="979">
                  <c:v>8.6506881713867188</c:v>
                </c:pt>
                <c:pt idx="980">
                  <c:v>8.6525344848632813</c:v>
                </c:pt>
                <c:pt idx="981">
                  <c:v>8.6545639038085938</c:v>
                </c:pt>
                <c:pt idx="982">
                  <c:v>8.6567916870117188</c:v>
                </c:pt>
                <c:pt idx="983">
                  <c:v>8.6590805053710938</c:v>
                </c:pt>
                <c:pt idx="984">
                  <c:v>8.6612014770507813</c:v>
                </c:pt>
                <c:pt idx="985">
                  <c:v>8.6630783081054688</c:v>
                </c:pt>
                <c:pt idx="986">
                  <c:v>8.665008544921875</c:v>
                </c:pt>
                <c:pt idx="987">
                  <c:v>8.6670684814453125</c:v>
                </c:pt>
                <c:pt idx="988">
                  <c:v>8.66912841796875</c:v>
                </c:pt>
                <c:pt idx="989">
                  <c:v>8.671112060546875</c:v>
                </c:pt>
                <c:pt idx="990">
                  <c:v>8.67315673828125</c:v>
                </c:pt>
                <c:pt idx="991">
                  <c:v>8.67529296875</c:v>
                </c:pt>
                <c:pt idx="992">
                  <c:v>8.677337646484375</c:v>
                </c:pt>
                <c:pt idx="993">
                  <c:v>8.6793975830078125</c:v>
                </c:pt>
                <c:pt idx="994">
                  <c:v>8.6816864013671875</c:v>
                </c:pt>
                <c:pt idx="995">
                  <c:v>8.6838531494140625</c:v>
                </c:pt>
                <c:pt idx="996">
                  <c:v>8.685882568359375</c:v>
                </c:pt>
                <c:pt idx="997">
                  <c:v>8.687957763671875</c:v>
                </c:pt>
                <c:pt idx="998">
                  <c:v>8.6899871826171875</c:v>
                </c:pt>
                <c:pt idx="999">
                  <c:v>8.692108154296875</c:v>
                </c:pt>
                <c:pt idx="1000">
                  <c:v>8.694366455078125</c:v>
                </c:pt>
                <c:pt idx="1001">
                  <c:v>8.6964874267578125</c:v>
                </c:pt>
                <c:pt idx="1002">
                  <c:v>8.6986236572265625</c:v>
                </c:pt>
                <c:pt idx="1003">
                  <c:v>8.7005081176757813</c:v>
                </c:pt>
                <c:pt idx="1004">
                  <c:v>8.7024917602539063</c:v>
                </c:pt>
                <c:pt idx="1005">
                  <c:v>8.7045822143554688</c:v>
                </c:pt>
                <c:pt idx="1006">
                  <c:v>8.7066116333007813</c:v>
                </c:pt>
                <c:pt idx="1007">
                  <c:v>8.7085952758789063</c:v>
                </c:pt>
                <c:pt idx="1008">
                  <c:v>8.7106857299804688</c:v>
                </c:pt>
                <c:pt idx="1009">
                  <c:v>8.7128372192382813</c:v>
                </c:pt>
                <c:pt idx="1010">
                  <c:v>8.7149276733398438</c:v>
                </c:pt>
                <c:pt idx="1011">
                  <c:v>8.7171554565429688</c:v>
                </c:pt>
                <c:pt idx="1012">
                  <c:v>8.7192764282226563</c:v>
                </c:pt>
                <c:pt idx="1013">
                  <c:v>8.7213973999023438</c:v>
                </c:pt>
                <c:pt idx="1014">
                  <c:v>8.7235641479492188</c:v>
                </c:pt>
                <c:pt idx="1015">
                  <c:v>8.7254714965820313</c:v>
                </c:pt>
                <c:pt idx="1016">
                  <c:v>8.7274551391601563</c:v>
                </c:pt>
                <c:pt idx="1017">
                  <c:v>8.7294540405273438</c:v>
                </c:pt>
                <c:pt idx="1018">
                  <c:v>8.7316055297851563</c:v>
                </c:pt>
                <c:pt idx="1019">
                  <c:v>8.7338027954101563</c:v>
                </c:pt>
                <c:pt idx="1020">
                  <c:v>8.7358932495117188</c:v>
                </c:pt>
                <c:pt idx="1021">
                  <c:v>8.7378311157226563</c:v>
                </c:pt>
                <c:pt idx="1022">
                  <c:v>8.7398147583007813</c:v>
                </c:pt>
                <c:pt idx="1023">
                  <c:v>8.7419052124023438</c:v>
                </c:pt>
                <c:pt idx="1024">
                  <c:v>8.7439346313476563</c:v>
                </c:pt>
                <c:pt idx="1025">
                  <c:v>8.7461166381835938</c:v>
                </c:pt>
                <c:pt idx="1026">
                  <c:v>8.7482528686523438</c:v>
                </c:pt>
                <c:pt idx="1027">
                  <c:v>8.7504348754882813</c:v>
                </c:pt>
                <c:pt idx="1028">
                  <c:v>8.7525253295898438</c:v>
                </c:pt>
                <c:pt idx="1029">
                  <c:v>8.7547988891601563</c:v>
                </c:pt>
                <c:pt idx="1030">
                  <c:v>8.7569808959960938</c:v>
                </c:pt>
                <c:pt idx="1031">
                  <c:v>8.7591781616210938</c:v>
                </c:pt>
                <c:pt idx="1032">
                  <c:v>8.7612686157226563</c:v>
                </c:pt>
                <c:pt idx="1033">
                  <c:v>8.7631759643554688</c:v>
                </c:pt>
                <c:pt idx="1034">
                  <c:v>8.7650985717773438</c:v>
                </c:pt>
                <c:pt idx="1035">
                  <c:v>8.767277717590332</c:v>
                </c:pt>
                <c:pt idx="1036">
                  <c:v>8.7695207595825195</c:v>
                </c:pt>
                <c:pt idx="1037">
                  <c:v>8.7718095779418945</c:v>
                </c:pt>
                <c:pt idx="1038">
                  <c:v>8.7738237380981445</c:v>
                </c:pt>
                <c:pt idx="1039">
                  <c:v>8.775670051574707</c:v>
                </c:pt>
                <c:pt idx="1040">
                  <c:v>8.7776994705200195</c:v>
                </c:pt>
                <c:pt idx="1041">
                  <c:v>8.7797441482543945</c:v>
                </c:pt>
                <c:pt idx="1042">
                  <c:v>8.781743049621582</c:v>
                </c:pt>
                <c:pt idx="1043">
                  <c:v>8.783696174621582</c:v>
                </c:pt>
                <c:pt idx="1044">
                  <c:v>8.7858781814575195</c:v>
                </c:pt>
                <c:pt idx="1045">
                  <c:v>8.7880754470825195</c:v>
                </c:pt>
                <c:pt idx="1046">
                  <c:v>8.790135383605957</c:v>
                </c:pt>
                <c:pt idx="1047">
                  <c:v>8.7923173904418945</c:v>
                </c:pt>
                <c:pt idx="1048">
                  <c:v>8.7945451736450195</c:v>
                </c:pt>
                <c:pt idx="1049">
                  <c:v>8.796605110168457</c:v>
                </c:pt>
                <c:pt idx="1050">
                  <c:v>8.7987260818481445</c:v>
                </c:pt>
                <c:pt idx="1051">
                  <c:v>8.8007097244262695</c:v>
                </c:pt>
                <c:pt idx="1052">
                  <c:v>8.8026628494262695</c:v>
                </c:pt>
                <c:pt idx="1053">
                  <c:v>8.8048295974731445</c:v>
                </c:pt>
                <c:pt idx="1054">
                  <c:v>8.806981086730957</c:v>
                </c:pt>
                <c:pt idx="1055">
                  <c:v>8.8091020584106445</c:v>
                </c:pt>
                <c:pt idx="1056">
                  <c:v>8.811192512512207</c:v>
                </c:pt>
                <c:pt idx="1057">
                  <c:v>8.8130998611450195</c:v>
                </c:pt>
                <c:pt idx="1058">
                  <c:v>8.8150835037231445</c:v>
                </c:pt>
                <c:pt idx="1059">
                  <c:v>8.817143440246582</c:v>
                </c:pt>
                <c:pt idx="1060">
                  <c:v>8.819127082824707</c:v>
                </c:pt>
                <c:pt idx="1061">
                  <c:v>8.8211565017700195</c:v>
                </c:pt>
                <c:pt idx="1062">
                  <c:v>8.823369026184082</c:v>
                </c:pt>
                <c:pt idx="1063">
                  <c:v>8.8254289627075195</c:v>
                </c:pt>
                <c:pt idx="1064">
                  <c:v>8.8276872634887695</c:v>
                </c:pt>
                <c:pt idx="1065">
                  <c:v>8.829686164855957</c:v>
                </c:pt>
                <c:pt idx="1066">
                  <c:v>8.8315935134887695</c:v>
                </c:pt>
                <c:pt idx="1067">
                  <c:v>8.8328447341918945</c:v>
                </c:pt>
                <c:pt idx="1068">
                  <c:v>8.8342065811157227</c:v>
                </c:pt>
                <c:pt idx="1069">
                  <c:v>8.8345041275024414</c:v>
                </c:pt>
                <c:pt idx="1070">
                  <c:v>8.8346681594848633</c:v>
                </c:pt>
                <c:pt idx="1071">
                  <c:v>8.8347501754760742</c:v>
                </c:pt>
                <c:pt idx="1072">
                  <c:v>8.83477783203125</c:v>
                </c:pt>
                <c:pt idx="1073">
                  <c:v>8.8348321914672852</c:v>
                </c:pt>
                <c:pt idx="1074">
                  <c:v>8.8348321914672852</c:v>
                </c:pt>
                <c:pt idx="1075">
                  <c:v>8.8348588943481445</c:v>
                </c:pt>
                <c:pt idx="1076">
                  <c:v>8.8348588943481445</c:v>
                </c:pt>
                <c:pt idx="1077">
                  <c:v>8.8348588943481445</c:v>
                </c:pt>
                <c:pt idx="1078">
                  <c:v>8.8348588943481445</c:v>
                </c:pt>
                <c:pt idx="1079">
                  <c:v>8.8348588943481445</c:v>
                </c:pt>
                <c:pt idx="1080">
                  <c:v>8.8348588943481445</c:v>
                </c:pt>
                <c:pt idx="1081">
                  <c:v>8.8348588943481445</c:v>
                </c:pt>
                <c:pt idx="1082">
                  <c:v>8.8348588943481445</c:v>
                </c:pt>
                <c:pt idx="1083">
                  <c:v>8.8348321914672852</c:v>
                </c:pt>
                <c:pt idx="1084">
                  <c:v>8.8348321914672852</c:v>
                </c:pt>
                <c:pt idx="1085">
                  <c:v>8.8348321914672852</c:v>
                </c:pt>
                <c:pt idx="1086">
                  <c:v>8.8348321914672852</c:v>
                </c:pt>
                <c:pt idx="1087">
                  <c:v>8.8348321914672852</c:v>
                </c:pt>
                <c:pt idx="1088">
                  <c:v>8.8348321914672852</c:v>
                </c:pt>
              </c:numCache>
            </c:numRef>
          </c:xVal>
          <c:yVal>
            <c:numRef>
              <c:f>'Probe 1.11'!$B$4:$B$1092</c:f>
              <c:numCache>
                <c:formatCode>General</c:formatCode>
                <c:ptCount val="1089"/>
                <c:pt idx="0">
                  <c:v>4.0085344314575195</c:v>
                </c:pt>
                <c:pt idx="1">
                  <c:v>3.9716596603393555</c:v>
                </c:pt>
                <c:pt idx="2">
                  <c:v>3.914027214050293</c:v>
                </c:pt>
                <c:pt idx="3">
                  <c:v>3.8846044540405273</c:v>
                </c:pt>
                <c:pt idx="4">
                  <c:v>3.8946771621704102</c:v>
                </c:pt>
                <c:pt idx="5">
                  <c:v>4.0852518081665039</c:v>
                </c:pt>
                <c:pt idx="6">
                  <c:v>4.7830057144165039</c:v>
                </c:pt>
                <c:pt idx="7">
                  <c:v>5.3005838394165039</c:v>
                </c:pt>
                <c:pt idx="8">
                  <c:v>5.8484354019165039</c:v>
                </c:pt>
                <c:pt idx="9">
                  <c:v>6.5466775894165039</c:v>
                </c:pt>
                <c:pt idx="10">
                  <c:v>7.2664041519165039</c:v>
                </c:pt>
                <c:pt idx="11">
                  <c:v>7.9665994644165039</c:v>
                </c:pt>
                <c:pt idx="12">
                  <c:v>8.7009744644165039</c:v>
                </c:pt>
                <c:pt idx="13">
                  <c:v>9.5232400894165039</c:v>
                </c:pt>
                <c:pt idx="14">
                  <c:v>10.402146339416504</c:v>
                </c:pt>
                <c:pt idx="15">
                  <c:v>11.306443214416504</c:v>
                </c:pt>
                <c:pt idx="16">
                  <c:v>12.300583839416504</c:v>
                </c:pt>
                <c:pt idx="17">
                  <c:v>13.414841651916504</c:v>
                </c:pt>
                <c:pt idx="18">
                  <c:v>14.610154151916504</c:v>
                </c:pt>
                <c:pt idx="19">
                  <c:v>15.843552589416504</c:v>
                </c:pt>
                <c:pt idx="20">
                  <c:v>16.843551635742188</c:v>
                </c:pt>
                <c:pt idx="21">
                  <c:v>17.876754760742188</c:v>
                </c:pt>
                <c:pt idx="22">
                  <c:v>19.009567260742188</c:v>
                </c:pt>
                <c:pt idx="23">
                  <c:v>20.275192260742188</c:v>
                </c:pt>
                <c:pt idx="24">
                  <c:v>21.357223510742188</c:v>
                </c:pt>
                <c:pt idx="25">
                  <c:v>22.499801635742188</c:v>
                </c:pt>
                <c:pt idx="26">
                  <c:v>23.697067260742188</c:v>
                </c:pt>
                <c:pt idx="27">
                  <c:v>24.909957885742188</c:v>
                </c:pt>
                <c:pt idx="28">
                  <c:v>26.189254760742188</c:v>
                </c:pt>
                <c:pt idx="29">
                  <c:v>27.490036010742188</c:v>
                </c:pt>
                <c:pt idx="30">
                  <c:v>28.847457885742188</c:v>
                </c:pt>
                <c:pt idx="31">
                  <c:v>30.257614135742188</c:v>
                </c:pt>
                <c:pt idx="32">
                  <c:v>31.706832885742188</c:v>
                </c:pt>
                <c:pt idx="33">
                  <c:v>33.197067260742188</c:v>
                </c:pt>
                <c:pt idx="34">
                  <c:v>34.232223510742188</c:v>
                </c:pt>
                <c:pt idx="35">
                  <c:v>35.279098510742188</c:v>
                </c:pt>
                <c:pt idx="36">
                  <c:v>36.376754760742188</c:v>
                </c:pt>
                <c:pt idx="37">
                  <c:v>37.501754760742188</c:v>
                </c:pt>
                <c:pt idx="38">
                  <c:v>38.622848510742188</c:v>
                </c:pt>
                <c:pt idx="39">
                  <c:v>39.783004760742188</c:v>
                </c:pt>
                <c:pt idx="40">
                  <c:v>40.935348510742188</c:v>
                </c:pt>
                <c:pt idx="41">
                  <c:v>42.095504760742188</c:v>
                </c:pt>
                <c:pt idx="42">
                  <c:v>43.259567260742188</c:v>
                </c:pt>
                <c:pt idx="43">
                  <c:v>44.490036010742188</c:v>
                </c:pt>
                <c:pt idx="44">
                  <c:v>45.747848510742188</c:v>
                </c:pt>
                <c:pt idx="45">
                  <c:v>47.056442260742188</c:v>
                </c:pt>
                <c:pt idx="46">
                  <c:v>48.365036010742188</c:v>
                </c:pt>
                <c:pt idx="47">
                  <c:v>49.704879760742188</c:v>
                </c:pt>
                <c:pt idx="48">
                  <c:v>51.075973510742188</c:v>
                </c:pt>
                <c:pt idx="49">
                  <c:v>52.396286010742188</c:v>
                </c:pt>
                <c:pt idx="50">
                  <c:v>53.708786010742188</c:v>
                </c:pt>
                <c:pt idx="51">
                  <c:v>55.005661010742188</c:v>
                </c:pt>
                <c:pt idx="52">
                  <c:v>56.306442260742188</c:v>
                </c:pt>
                <c:pt idx="53">
                  <c:v>57.587692260742188</c:v>
                </c:pt>
                <c:pt idx="54">
                  <c:v>58.927536010742188</c:v>
                </c:pt>
                <c:pt idx="55">
                  <c:v>60.251754760742188</c:v>
                </c:pt>
                <c:pt idx="56">
                  <c:v>61.638473510742188</c:v>
                </c:pt>
                <c:pt idx="57">
                  <c:v>63.064254760742188</c:v>
                </c:pt>
                <c:pt idx="58">
                  <c:v>64.450973510742188</c:v>
                </c:pt>
                <c:pt idx="59">
                  <c:v>65.818161010742188</c:v>
                </c:pt>
                <c:pt idx="60">
                  <c:v>67.200973510742188</c:v>
                </c:pt>
                <c:pt idx="61">
                  <c:v>68.579879760742188</c:v>
                </c:pt>
                <c:pt idx="62">
                  <c:v>69.958786010742188</c:v>
                </c:pt>
                <c:pt idx="63">
                  <c:v>71.392379760742188</c:v>
                </c:pt>
                <c:pt idx="64">
                  <c:v>72.818161010742188</c:v>
                </c:pt>
                <c:pt idx="65">
                  <c:v>74.247848510742188</c:v>
                </c:pt>
                <c:pt idx="66">
                  <c:v>75.712692260742188</c:v>
                </c:pt>
                <c:pt idx="67">
                  <c:v>77.122848510742188</c:v>
                </c:pt>
                <c:pt idx="68">
                  <c:v>78.536911010742188</c:v>
                </c:pt>
                <c:pt idx="69">
                  <c:v>79.990036010742188</c:v>
                </c:pt>
                <c:pt idx="70">
                  <c:v>81.482223510742188</c:v>
                </c:pt>
                <c:pt idx="71">
                  <c:v>82.954879760742188</c:v>
                </c:pt>
                <c:pt idx="72">
                  <c:v>84.474411010742188</c:v>
                </c:pt>
                <c:pt idx="73">
                  <c:v>85.947067260742188</c:v>
                </c:pt>
                <c:pt idx="74">
                  <c:v>87.431442260742188</c:v>
                </c:pt>
                <c:pt idx="75">
                  <c:v>88.930747985839844</c:v>
                </c:pt>
                <c:pt idx="76">
                  <c:v>90.360435485839844</c:v>
                </c:pt>
                <c:pt idx="77">
                  <c:v>91.758872985839844</c:v>
                </c:pt>
                <c:pt idx="78">
                  <c:v>93.204185485839844</c:v>
                </c:pt>
                <c:pt idx="79">
                  <c:v>94.672935485839844</c:v>
                </c:pt>
                <c:pt idx="80">
                  <c:v>96.157310485839844</c:v>
                </c:pt>
                <c:pt idx="81">
                  <c:v>97.727622985839844</c:v>
                </c:pt>
                <c:pt idx="82">
                  <c:v>99.313560485839844</c:v>
                </c:pt>
                <c:pt idx="83">
                  <c:v>100.95809173583984</c:v>
                </c:pt>
                <c:pt idx="84">
                  <c:v>102.62215423583984</c:v>
                </c:pt>
                <c:pt idx="85">
                  <c:v>104.24324798583984</c:v>
                </c:pt>
                <c:pt idx="86">
                  <c:v>105.86043548583984</c:v>
                </c:pt>
                <c:pt idx="87">
                  <c:v>107.54793548583984</c:v>
                </c:pt>
                <c:pt idx="88">
                  <c:v>109.23152923583984</c:v>
                </c:pt>
                <c:pt idx="89">
                  <c:v>110.93856048583984</c:v>
                </c:pt>
                <c:pt idx="90">
                  <c:v>112.71590423583984</c:v>
                </c:pt>
                <c:pt idx="91">
                  <c:v>114.47762298583984</c:v>
                </c:pt>
                <c:pt idx="92">
                  <c:v>116.23543548583984</c:v>
                </c:pt>
                <c:pt idx="93">
                  <c:v>118.00106048583984</c:v>
                </c:pt>
                <c:pt idx="94">
                  <c:v>119.71590423583984</c:v>
                </c:pt>
                <c:pt idx="95">
                  <c:v>121.41121673583984</c:v>
                </c:pt>
                <c:pt idx="96">
                  <c:v>123.17293548583984</c:v>
                </c:pt>
                <c:pt idx="97">
                  <c:v>124.94246673583984</c:v>
                </c:pt>
                <c:pt idx="98">
                  <c:v>126.72371673583984</c:v>
                </c:pt>
                <c:pt idx="99">
                  <c:v>128.53230285644531</c:v>
                </c:pt>
                <c:pt idx="100">
                  <c:v>130.27839660644531</c:v>
                </c:pt>
                <c:pt idx="101">
                  <c:v>132.04011535644531</c:v>
                </c:pt>
                <c:pt idx="102">
                  <c:v>133.76667785644531</c:v>
                </c:pt>
                <c:pt idx="103">
                  <c:v>135.42292785644531</c:v>
                </c:pt>
                <c:pt idx="104">
                  <c:v>137.04792785644531</c:v>
                </c:pt>
                <c:pt idx="105">
                  <c:v>138.71199035644531</c:v>
                </c:pt>
                <c:pt idx="106">
                  <c:v>140.34480285644531</c:v>
                </c:pt>
                <c:pt idx="107">
                  <c:v>142.00886535644531</c:v>
                </c:pt>
                <c:pt idx="108">
                  <c:v>143.66902160644531</c:v>
                </c:pt>
                <c:pt idx="109">
                  <c:v>145.29792785644531</c:v>
                </c:pt>
                <c:pt idx="110">
                  <c:v>146.96199035644531</c:v>
                </c:pt>
                <c:pt idx="111">
                  <c:v>148.58308410644531</c:v>
                </c:pt>
                <c:pt idx="112">
                  <c:v>150.11042785644531</c:v>
                </c:pt>
                <c:pt idx="113">
                  <c:v>151.61433410644531</c:v>
                </c:pt>
                <c:pt idx="114">
                  <c:v>153.12214660644531</c:v>
                </c:pt>
                <c:pt idx="115">
                  <c:v>154.62214660644531</c:v>
                </c:pt>
                <c:pt idx="116">
                  <c:v>156.11824035644531</c:v>
                </c:pt>
                <c:pt idx="117">
                  <c:v>157.64949035644531</c:v>
                </c:pt>
                <c:pt idx="118">
                  <c:v>159.13777160644531</c:v>
                </c:pt>
                <c:pt idx="119">
                  <c:v>160.67683410644531</c:v>
                </c:pt>
                <c:pt idx="120">
                  <c:v>162.09089660644531</c:v>
                </c:pt>
                <c:pt idx="121">
                  <c:v>163.50105285644531</c:v>
                </c:pt>
                <c:pt idx="122">
                  <c:v>164.92292785644531</c:v>
                </c:pt>
                <c:pt idx="123">
                  <c:v>166.39558410644531</c:v>
                </c:pt>
                <c:pt idx="124">
                  <c:v>167.84870910644531</c:v>
                </c:pt>
                <c:pt idx="125">
                  <c:v>169.37605285644531</c:v>
                </c:pt>
                <c:pt idx="126">
                  <c:v>170.84480285644531</c:v>
                </c:pt>
                <c:pt idx="127">
                  <c:v>172.25105285644531</c:v>
                </c:pt>
                <c:pt idx="128">
                  <c:v>173.69245910644531</c:v>
                </c:pt>
                <c:pt idx="129">
                  <c:v>175.00495910644531</c:v>
                </c:pt>
                <c:pt idx="130">
                  <c:v>176.25105285644531</c:v>
                </c:pt>
                <c:pt idx="131">
                  <c:v>177.48933410644531</c:v>
                </c:pt>
                <c:pt idx="132">
                  <c:v>178.74714660644531</c:v>
                </c:pt>
                <c:pt idx="133">
                  <c:v>179.94636535644531</c:v>
                </c:pt>
                <c:pt idx="134">
                  <c:v>181.23933410644531</c:v>
                </c:pt>
                <c:pt idx="135">
                  <c:v>182.49324035644531</c:v>
                </c:pt>
                <c:pt idx="136">
                  <c:v>183.73152160644531</c:v>
                </c:pt>
                <c:pt idx="137">
                  <c:v>185.02839660644531</c:v>
                </c:pt>
                <c:pt idx="138">
                  <c:v>186.22761535644531</c:v>
                </c:pt>
                <c:pt idx="139">
                  <c:v>187.32527160644531</c:v>
                </c:pt>
                <c:pt idx="140">
                  <c:v>188.44245910644531</c:v>
                </c:pt>
                <c:pt idx="141">
                  <c:v>189.59089660644531</c:v>
                </c:pt>
                <c:pt idx="142">
                  <c:v>190.62995910644531</c:v>
                </c:pt>
                <c:pt idx="143">
                  <c:v>191.73152160644531</c:v>
                </c:pt>
                <c:pt idx="144">
                  <c:v>192.81745910644531</c:v>
                </c:pt>
                <c:pt idx="145">
                  <c:v>193.84870910644531</c:v>
                </c:pt>
                <c:pt idx="146">
                  <c:v>194.88777160644531</c:v>
                </c:pt>
                <c:pt idx="147">
                  <c:v>196.34480285644531</c:v>
                </c:pt>
                <c:pt idx="148">
                  <c:v>197.80964660644531</c:v>
                </c:pt>
                <c:pt idx="149">
                  <c:v>198.80964660644531</c:v>
                </c:pt>
                <c:pt idx="150">
                  <c:v>200.26472473144531</c:v>
                </c:pt>
                <c:pt idx="151">
                  <c:v>201.65144348144531</c:v>
                </c:pt>
                <c:pt idx="152">
                  <c:v>202.96199035644531</c:v>
                </c:pt>
                <c:pt idx="153">
                  <c:v>204.13386535644531</c:v>
                </c:pt>
                <c:pt idx="154">
                  <c:v>205.19636535644531</c:v>
                </c:pt>
                <c:pt idx="155">
                  <c:v>206.27253723144531</c:v>
                </c:pt>
                <c:pt idx="156">
                  <c:v>207.29988098144531</c:v>
                </c:pt>
                <c:pt idx="157">
                  <c:v>208.32722473144531</c:v>
                </c:pt>
                <c:pt idx="158">
                  <c:v>209.36433410644531</c:v>
                </c:pt>
                <c:pt idx="159">
                  <c:v>210.60652160644531</c:v>
                </c:pt>
                <c:pt idx="160">
                  <c:v>211.75105285644531</c:v>
                </c:pt>
                <c:pt idx="161">
                  <c:v>212.86628723144531</c:v>
                </c:pt>
                <c:pt idx="162">
                  <c:v>214.01277160644531</c:v>
                </c:pt>
                <c:pt idx="163">
                  <c:v>215.14949035644531</c:v>
                </c:pt>
                <c:pt idx="164">
                  <c:v>216.34870910644531</c:v>
                </c:pt>
                <c:pt idx="165">
                  <c:v>217.55867004394531</c:v>
                </c:pt>
                <c:pt idx="166">
                  <c:v>218.66218566894531</c:v>
                </c:pt>
                <c:pt idx="167">
                  <c:v>219.53425598144531</c:v>
                </c:pt>
                <c:pt idx="168">
                  <c:v>220.23249816894531</c:v>
                </c:pt>
                <c:pt idx="169">
                  <c:v>221.01570129394531</c:v>
                </c:pt>
                <c:pt idx="170">
                  <c:v>221.83406066894531</c:v>
                </c:pt>
                <c:pt idx="171">
                  <c:v>222.35896301269531</c:v>
                </c:pt>
                <c:pt idx="172">
                  <c:v>223.00056457519531</c:v>
                </c:pt>
                <c:pt idx="173">
                  <c:v>223.72810363769531</c:v>
                </c:pt>
                <c:pt idx="174">
                  <c:v>224.23689270019531</c:v>
                </c:pt>
                <c:pt idx="175">
                  <c:v>224.76960754394531</c:v>
                </c:pt>
                <c:pt idx="176">
                  <c:v>225.46394348144531</c:v>
                </c:pt>
                <c:pt idx="177">
                  <c:v>226.06159973144531</c:v>
                </c:pt>
                <c:pt idx="178">
                  <c:v>226.32502746582031</c:v>
                </c:pt>
                <c:pt idx="179">
                  <c:v>226.58723449707031</c:v>
                </c:pt>
                <c:pt idx="180">
                  <c:v>226.96052551269531</c:v>
                </c:pt>
                <c:pt idx="181">
                  <c:v>227.30854797363281</c:v>
                </c:pt>
                <c:pt idx="182">
                  <c:v>227.53242492675781</c:v>
                </c:pt>
                <c:pt idx="183">
                  <c:v>227.88862609863281</c:v>
                </c:pt>
                <c:pt idx="184">
                  <c:v>228.22651672363281</c:v>
                </c:pt>
                <c:pt idx="185">
                  <c:v>228.42304992675781</c:v>
                </c:pt>
                <c:pt idx="186">
                  <c:v>228.84150695800781</c:v>
                </c:pt>
                <c:pt idx="187">
                  <c:v>229.23921203613281</c:v>
                </c:pt>
                <c:pt idx="188">
                  <c:v>229.59785461425781</c:v>
                </c:pt>
                <c:pt idx="189">
                  <c:v>229.81538391113281</c:v>
                </c:pt>
                <c:pt idx="190">
                  <c:v>229.99217224121094</c:v>
                </c:pt>
                <c:pt idx="191">
                  <c:v>230.22679138183594</c:v>
                </c:pt>
                <c:pt idx="192">
                  <c:v>230.32438659667969</c:v>
                </c:pt>
                <c:pt idx="193">
                  <c:v>230.46830749511719</c:v>
                </c:pt>
                <c:pt idx="194">
                  <c:v>230.71220397949219</c:v>
                </c:pt>
                <c:pt idx="195">
                  <c:v>230.89433288574219</c:v>
                </c:pt>
                <c:pt idx="196">
                  <c:v>231.01951599121094</c:v>
                </c:pt>
                <c:pt idx="197">
                  <c:v>231.29685974121094</c:v>
                </c:pt>
                <c:pt idx="198">
                  <c:v>231.58958435058594</c:v>
                </c:pt>
                <c:pt idx="199">
                  <c:v>231.76786804199219</c:v>
                </c:pt>
                <c:pt idx="200">
                  <c:v>231.78446960449219</c:v>
                </c:pt>
                <c:pt idx="201">
                  <c:v>231.81571960449219</c:v>
                </c:pt>
                <c:pt idx="202">
                  <c:v>231.93016052246094</c:v>
                </c:pt>
                <c:pt idx="203">
                  <c:v>231.80979919433594</c:v>
                </c:pt>
                <c:pt idx="204">
                  <c:v>231.87518310546875</c:v>
                </c:pt>
                <c:pt idx="205">
                  <c:v>232.10345458984375</c:v>
                </c:pt>
                <c:pt idx="206">
                  <c:v>232.13442993164063</c:v>
                </c:pt>
                <c:pt idx="207">
                  <c:v>232.19210815429688</c:v>
                </c:pt>
                <c:pt idx="208">
                  <c:v>232.32693481445313</c:v>
                </c:pt>
                <c:pt idx="209">
                  <c:v>232.40133666992188</c:v>
                </c:pt>
                <c:pt idx="210">
                  <c:v>232.34381103515625</c:v>
                </c:pt>
                <c:pt idx="211">
                  <c:v>232.3551025390625</c:v>
                </c:pt>
                <c:pt idx="212">
                  <c:v>232.38926696777344</c:v>
                </c:pt>
                <c:pt idx="213">
                  <c:v>232.36862182617188</c:v>
                </c:pt>
                <c:pt idx="214">
                  <c:v>232.32014465332031</c:v>
                </c:pt>
                <c:pt idx="215">
                  <c:v>232.39044189453125</c:v>
                </c:pt>
                <c:pt idx="216">
                  <c:v>232.4808349609375</c:v>
                </c:pt>
                <c:pt idx="217">
                  <c:v>232.4351806640625</c:v>
                </c:pt>
                <c:pt idx="218">
                  <c:v>232.49838256835938</c:v>
                </c:pt>
                <c:pt idx="219">
                  <c:v>232.5408935546875</c:v>
                </c:pt>
                <c:pt idx="220">
                  <c:v>232.552734375</c:v>
                </c:pt>
                <c:pt idx="221">
                  <c:v>232.42498779296875</c:v>
                </c:pt>
                <c:pt idx="222">
                  <c:v>232.28106689453125</c:v>
                </c:pt>
                <c:pt idx="223">
                  <c:v>232.22869873046875</c:v>
                </c:pt>
                <c:pt idx="224">
                  <c:v>232.09300231933594</c:v>
                </c:pt>
                <c:pt idx="225">
                  <c:v>232.05793762207031</c:v>
                </c:pt>
                <c:pt idx="226">
                  <c:v>232.06884765625</c:v>
                </c:pt>
                <c:pt idx="227">
                  <c:v>232.04069519042969</c:v>
                </c:pt>
                <c:pt idx="228">
                  <c:v>232.04656982421875</c:v>
                </c:pt>
                <c:pt idx="229">
                  <c:v>232.14715576171875</c:v>
                </c:pt>
                <c:pt idx="230">
                  <c:v>232.2257080078125</c:v>
                </c:pt>
                <c:pt idx="231">
                  <c:v>232.164306640625</c:v>
                </c:pt>
                <c:pt idx="232">
                  <c:v>232.078125</c:v>
                </c:pt>
                <c:pt idx="233">
                  <c:v>232.10531616210938</c:v>
                </c:pt>
                <c:pt idx="234">
                  <c:v>232.05062866210938</c:v>
                </c:pt>
                <c:pt idx="235">
                  <c:v>231.85751342773438</c:v>
                </c:pt>
                <c:pt idx="236">
                  <c:v>231.80801391601563</c:v>
                </c:pt>
                <c:pt idx="237">
                  <c:v>231.80796813964844</c:v>
                </c:pt>
                <c:pt idx="238">
                  <c:v>231.61985778808594</c:v>
                </c:pt>
                <c:pt idx="239">
                  <c:v>231.58634948730469</c:v>
                </c:pt>
                <c:pt idx="240">
                  <c:v>231.60350036621094</c:v>
                </c:pt>
                <c:pt idx="241">
                  <c:v>231.46122741699219</c:v>
                </c:pt>
                <c:pt idx="242">
                  <c:v>231.19364929199219</c:v>
                </c:pt>
                <c:pt idx="243">
                  <c:v>230.93925476074219</c:v>
                </c:pt>
                <c:pt idx="244">
                  <c:v>230.74308776855469</c:v>
                </c:pt>
                <c:pt idx="245">
                  <c:v>230.50761413574219</c:v>
                </c:pt>
                <c:pt idx="246">
                  <c:v>230.23344421386719</c:v>
                </c:pt>
                <c:pt idx="247">
                  <c:v>230.11074829101563</c:v>
                </c:pt>
                <c:pt idx="248">
                  <c:v>229.91302490234375</c:v>
                </c:pt>
                <c:pt idx="249">
                  <c:v>229.74398803710938</c:v>
                </c:pt>
                <c:pt idx="250">
                  <c:v>229.78390502929688</c:v>
                </c:pt>
                <c:pt idx="251">
                  <c:v>229.74249267578125</c:v>
                </c:pt>
                <c:pt idx="252">
                  <c:v>229.45501708984375</c:v>
                </c:pt>
                <c:pt idx="253">
                  <c:v>229.18719482421875</c:v>
                </c:pt>
                <c:pt idx="254">
                  <c:v>229.08135986328125</c:v>
                </c:pt>
                <c:pt idx="255">
                  <c:v>228.9176025390625</c:v>
                </c:pt>
                <c:pt idx="256">
                  <c:v>228.6514892578125</c:v>
                </c:pt>
                <c:pt idx="257">
                  <c:v>228.462890625</c:v>
                </c:pt>
                <c:pt idx="258">
                  <c:v>228.31982421875</c:v>
                </c:pt>
                <c:pt idx="259">
                  <c:v>228.05712890625</c:v>
                </c:pt>
                <c:pt idx="260">
                  <c:v>227.90771484375</c:v>
                </c:pt>
                <c:pt idx="261">
                  <c:v>227.76605224609375</c:v>
                </c:pt>
                <c:pt idx="262">
                  <c:v>227.54412841796875</c:v>
                </c:pt>
                <c:pt idx="263">
                  <c:v>227.25482177734375</c:v>
                </c:pt>
                <c:pt idx="264">
                  <c:v>227.07513427734375</c:v>
                </c:pt>
                <c:pt idx="265">
                  <c:v>226.97613525390625</c:v>
                </c:pt>
                <c:pt idx="266">
                  <c:v>226.73321533203125</c:v>
                </c:pt>
                <c:pt idx="267">
                  <c:v>226.46417236328125</c:v>
                </c:pt>
                <c:pt idx="268">
                  <c:v>226.41255187988281</c:v>
                </c:pt>
                <c:pt idx="269">
                  <c:v>226.36845397949219</c:v>
                </c:pt>
                <c:pt idx="270">
                  <c:v>226.37351989746094</c:v>
                </c:pt>
                <c:pt idx="271">
                  <c:v>226.46345520019531</c:v>
                </c:pt>
                <c:pt idx="272">
                  <c:v>226.511962890625</c:v>
                </c:pt>
                <c:pt idx="273">
                  <c:v>226.41958618164063</c:v>
                </c:pt>
                <c:pt idx="274">
                  <c:v>226.42922973632813</c:v>
                </c:pt>
                <c:pt idx="275">
                  <c:v>226.59085083007813</c:v>
                </c:pt>
                <c:pt idx="276">
                  <c:v>226.69583129882813</c:v>
                </c:pt>
                <c:pt idx="277">
                  <c:v>226.72381591796875</c:v>
                </c:pt>
                <c:pt idx="278">
                  <c:v>226.85256958007813</c:v>
                </c:pt>
                <c:pt idx="279">
                  <c:v>227.05862426757813</c:v>
                </c:pt>
                <c:pt idx="280">
                  <c:v>227.17465209960938</c:v>
                </c:pt>
                <c:pt idx="281">
                  <c:v>227.41464233398438</c:v>
                </c:pt>
                <c:pt idx="282">
                  <c:v>227.68026733398438</c:v>
                </c:pt>
                <c:pt idx="283">
                  <c:v>227.87350463867188</c:v>
                </c:pt>
                <c:pt idx="284">
                  <c:v>227.86593627929688</c:v>
                </c:pt>
                <c:pt idx="285">
                  <c:v>227.89599609375</c:v>
                </c:pt>
                <c:pt idx="286">
                  <c:v>227.97250366210938</c:v>
                </c:pt>
                <c:pt idx="287">
                  <c:v>227.94871520996094</c:v>
                </c:pt>
                <c:pt idx="288">
                  <c:v>228.01567077636719</c:v>
                </c:pt>
                <c:pt idx="289">
                  <c:v>228.12705993652344</c:v>
                </c:pt>
                <c:pt idx="290">
                  <c:v>228.13945007324219</c:v>
                </c:pt>
                <c:pt idx="291">
                  <c:v>228.19334411621094</c:v>
                </c:pt>
                <c:pt idx="292">
                  <c:v>228.42564392089844</c:v>
                </c:pt>
                <c:pt idx="293">
                  <c:v>228.58982849121094</c:v>
                </c:pt>
                <c:pt idx="294">
                  <c:v>228.51805114746094</c:v>
                </c:pt>
                <c:pt idx="295">
                  <c:v>228.46733093261719</c:v>
                </c:pt>
                <c:pt idx="296">
                  <c:v>228.54791259765625</c:v>
                </c:pt>
                <c:pt idx="297">
                  <c:v>228.62208557128906</c:v>
                </c:pt>
                <c:pt idx="298">
                  <c:v>228.62867736816406</c:v>
                </c:pt>
                <c:pt idx="299">
                  <c:v>228.76545715332031</c:v>
                </c:pt>
                <c:pt idx="300">
                  <c:v>228.86427307128906</c:v>
                </c:pt>
                <c:pt idx="301">
                  <c:v>228.80355834960938</c:v>
                </c:pt>
                <c:pt idx="302">
                  <c:v>228.94772338867188</c:v>
                </c:pt>
                <c:pt idx="303">
                  <c:v>229.07095336914063</c:v>
                </c:pt>
                <c:pt idx="304">
                  <c:v>229.11050415039063</c:v>
                </c:pt>
                <c:pt idx="305">
                  <c:v>229.07870483398438</c:v>
                </c:pt>
                <c:pt idx="306">
                  <c:v>229.09649658203125</c:v>
                </c:pt>
                <c:pt idx="307">
                  <c:v>229.17977905273438</c:v>
                </c:pt>
                <c:pt idx="308">
                  <c:v>229.1064453125</c:v>
                </c:pt>
                <c:pt idx="309">
                  <c:v>229.13619995117188</c:v>
                </c:pt>
                <c:pt idx="310">
                  <c:v>229.35299682617188</c:v>
                </c:pt>
                <c:pt idx="311">
                  <c:v>229.49978637695313</c:v>
                </c:pt>
                <c:pt idx="312">
                  <c:v>229.60760498046875</c:v>
                </c:pt>
                <c:pt idx="313">
                  <c:v>229.87152099609375</c:v>
                </c:pt>
                <c:pt idx="314">
                  <c:v>230.08355712890625</c:v>
                </c:pt>
                <c:pt idx="315">
                  <c:v>230.13641357421875</c:v>
                </c:pt>
                <c:pt idx="316">
                  <c:v>230.13299560546875</c:v>
                </c:pt>
                <c:pt idx="317">
                  <c:v>230.29705810546875</c:v>
                </c:pt>
                <c:pt idx="318">
                  <c:v>230.4176025390625</c:v>
                </c:pt>
                <c:pt idx="319">
                  <c:v>230.404052734375</c:v>
                </c:pt>
                <c:pt idx="320">
                  <c:v>230.58131408691406</c:v>
                </c:pt>
                <c:pt idx="321">
                  <c:v>230.82154846191406</c:v>
                </c:pt>
                <c:pt idx="322">
                  <c:v>230.90199279785156</c:v>
                </c:pt>
                <c:pt idx="323">
                  <c:v>231.09413146972656</c:v>
                </c:pt>
                <c:pt idx="324">
                  <c:v>231.27333068847656</c:v>
                </c:pt>
                <c:pt idx="325">
                  <c:v>231.34915161132813</c:v>
                </c:pt>
                <c:pt idx="326">
                  <c:v>231.28042602539063</c:v>
                </c:pt>
                <c:pt idx="327">
                  <c:v>231.34817504882813</c:v>
                </c:pt>
                <c:pt idx="328">
                  <c:v>231.55044555664063</c:v>
                </c:pt>
                <c:pt idx="329">
                  <c:v>231.67739868164063</c:v>
                </c:pt>
                <c:pt idx="330">
                  <c:v>231.84109497070313</c:v>
                </c:pt>
                <c:pt idx="331">
                  <c:v>232.15457153320313</c:v>
                </c:pt>
                <c:pt idx="332">
                  <c:v>232.47805786132813</c:v>
                </c:pt>
                <c:pt idx="333">
                  <c:v>232.72744750976563</c:v>
                </c:pt>
                <c:pt idx="334">
                  <c:v>233.13052368164063</c:v>
                </c:pt>
                <c:pt idx="335">
                  <c:v>233.53140258789063</c:v>
                </c:pt>
                <c:pt idx="336">
                  <c:v>233.87319946289063</c:v>
                </c:pt>
                <c:pt idx="337">
                  <c:v>234.16714477539063</c:v>
                </c:pt>
                <c:pt idx="338">
                  <c:v>234.60195922851563</c:v>
                </c:pt>
                <c:pt idx="339">
                  <c:v>235.14199829101563</c:v>
                </c:pt>
                <c:pt idx="340">
                  <c:v>235.46084594726563</c:v>
                </c:pt>
                <c:pt idx="341">
                  <c:v>235.95840454101563</c:v>
                </c:pt>
                <c:pt idx="342">
                  <c:v>236.61563110351563</c:v>
                </c:pt>
                <c:pt idx="343">
                  <c:v>237.14248657226563</c:v>
                </c:pt>
                <c:pt idx="344">
                  <c:v>237.70254516601563</c:v>
                </c:pt>
                <c:pt idx="345">
                  <c:v>238.42276000976563</c:v>
                </c:pt>
                <c:pt idx="346">
                  <c:v>239.05752563476563</c:v>
                </c:pt>
                <c:pt idx="347">
                  <c:v>239.40420532226563</c:v>
                </c:pt>
                <c:pt idx="348">
                  <c:v>239.90664672851563</c:v>
                </c:pt>
                <c:pt idx="349">
                  <c:v>240.47695922851563</c:v>
                </c:pt>
                <c:pt idx="350">
                  <c:v>241.02334594726563</c:v>
                </c:pt>
                <c:pt idx="351">
                  <c:v>241.47940063476563</c:v>
                </c:pt>
                <c:pt idx="352">
                  <c:v>241.94326782226563</c:v>
                </c:pt>
                <c:pt idx="353">
                  <c:v>242.45205688476563</c:v>
                </c:pt>
                <c:pt idx="354">
                  <c:v>242.85000610351563</c:v>
                </c:pt>
                <c:pt idx="355">
                  <c:v>243.42373657226563</c:v>
                </c:pt>
                <c:pt idx="356">
                  <c:v>244.07363891601563</c:v>
                </c:pt>
                <c:pt idx="357">
                  <c:v>244.62002563476563</c:v>
                </c:pt>
                <c:pt idx="358">
                  <c:v>244.99551391601563</c:v>
                </c:pt>
                <c:pt idx="359">
                  <c:v>245.49844360351563</c:v>
                </c:pt>
                <c:pt idx="360">
                  <c:v>246.16445922851563</c:v>
                </c:pt>
                <c:pt idx="361">
                  <c:v>246.61514282226563</c:v>
                </c:pt>
                <c:pt idx="362">
                  <c:v>247.19082641601563</c:v>
                </c:pt>
                <c:pt idx="363">
                  <c:v>247.82852172851563</c:v>
                </c:pt>
                <c:pt idx="364">
                  <c:v>248.36807250976563</c:v>
                </c:pt>
                <c:pt idx="365">
                  <c:v>248.92471313476563</c:v>
                </c:pt>
                <c:pt idx="366">
                  <c:v>249.69082641601563</c:v>
                </c:pt>
                <c:pt idx="367">
                  <c:v>250.40859985351563</c:v>
                </c:pt>
                <c:pt idx="368">
                  <c:v>250.86318969726563</c:v>
                </c:pt>
                <c:pt idx="369">
                  <c:v>251.55313110351563</c:v>
                </c:pt>
                <c:pt idx="370">
                  <c:v>252.22598266601563</c:v>
                </c:pt>
                <c:pt idx="371">
                  <c:v>252.74746704101563</c:v>
                </c:pt>
                <c:pt idx="372">
                  <c:v>253.19766235351563</c:v>
                </c:pt>
                <c:pt idx="373">
                  <c:v>253.90762329101563</c:v>
                </c:pt>
                <c:pt idx="374">
                  <c:v>254.68399047851563</c:v>
                </c:pt>
                <c:pt idx="375">
                  <c:v>255.30703735351563</c:v>
                </c:pt>
                <c:pt idx="376">
                  <c:v>256.16641235351563</c:v>
                </c:pt>
                <c:pt idx="377">
                  <c:v>257.04336547851563</c:v>
                </c:pt>
                <c:pt idx="378">
                  <c:v>257.83926391601563</c:v>
                </c:pt>
                <c:pt idx="379">
                  <c:v>258.49649047851563</c:v>
                </c:pt>
                <c:pt idx="380">
                  <c:v>259.22305297851563</c:v>
                </c:pt>
                <c:pt idx="381">
                  <c:v>260.02285766601563</c:v>
                </c:pt>
                <c:pt idx="382">
                  <c:v>260.55068969726563</c:v>
                </c:pt>
                <c:pt idx="383">
                  <c:v>261.07901000976563</c:v>
                </c:pt>
                <c:pt idx="384">
                  <c:v>261.79141235351563</c:v>
                </c:pt>
                <c:pt idx="385">
                  <c:v>262.42471313476563</c:v>
                </c:pt>
                <c:pt idx="386">
                  <c:v>262.92178344726563</c:v>
                </c:pt>
                <c:pt idx="387">
                  <c:v>263.56484985351563</c:v>
                </c:pt>
                <c:pt idx="388">
                  <c:v>264.17080688476563</c:v>
                </c:pt>
                <c:pt idx="389">
                  <c:v>264.59219360351563</c:v>
                </c:pt>
                <c:pt idx="390">
                  <c:v>264.99234008789063</c:v>
                </c:pt>
                <c:pt idx="391">
                  <c:v>265.44058227539063</c:v>
                </c:pt>
                <c:pt idx="392">
                  <c:v>265.90029907226563</c:v>
                </c:pt>
                <c:pt idx="393">
                  <c:v>266.23648071289063</c:v>
                </c:pt>
                <c:pt idx="394">
                  <c:v>266.68545532226563</c:v>
                </c:pt>
                <c:pt idx="395">
                  <c:v>267.19473266601563</c:v>
                </c:pt>
                <c:pt idx="396">
                  <c:v>267.56069946289063</c:v>
                </c:pt>
                <c:pt idx="397">
                  <c:v>268.09536743164063</c:v>
                </c:pt>
                <c:pt idx="398">
                  <c:v>268.77017211914063</c:v>
                </c:pt>
                <c:pt idx="399">
                  <c:v>269.43130493164063</c:v>
                </c:pt>
                <c:pt idx="400">
                  <c:v>269.79678344726563</c:v>
                </c:pt>
                <c:pt idx="401">
                  <c:v>270.23794555664063</c:v>
                </c:pt>
                <c:pt idx="402">
                  <c:v>270.91079711914063</c:v>
                </c:pt>
                <c:pt idx="403">
                  <c:v>271.45864868164063</c:v>
                </c:pt>
                <c:pt idx="404">
                  <c:v>272.04214477539063</c:v>
                </c:pt>
                <c:pt idx="405">
                  <c:v>272.75112915039063</c:v>
                </c:pt>
                <c:pt idx="406">
                  <c:v>273.52847290039063</c:v>
                </c:pt>
                <c:pt idx="407">
                  <c:v>274.27603149414063</c:v>
                </c:pt>
                <c:pt idx="408">
                  <c:v>275.16470336914063</c:v>
                </c:pt>
                <c:pt idx="409">
                  <c:v>276.04849243164063</c:v>
                </c:pt>
                <c:pt idx="410">
                  <c:v>276.71060180664063</c:v>
                </c:pt>
                <c:pt idx="411">
                  <c:v>277.58853149414063</c:v>
                </c:pt>
                <c:pt idx="412">
                  <c:v>278.47036743164063</c:v>
                </c:pt>
                <c:pt idx="413">
                  <c:v>279.28384399414063</c:v>
                </c:pt>
                <c:pt idx="414">
                  <c:v>279.97232055664063</c:v>
                </c:pt>
                <c:pt idx="415">
                  <c:v>280.88052368164063</c:v>
                </c:pt>
                <c:pt idx="416">
                  <c:v>281.87075805664063</c:v>
                </c:pt>
                <c:pt idx="417">
                  <c:v>282.59536743164063</c:v>
                </c:pt>
                <c:pt idx="418">
                  <c:v>283.59439086914063</c:v>
                </c:pt>
                <c:pt idx="419">
                  <c:v>284.69009399414063</c:v>
                </c:pt>
                <c:pt idx="420">
                  <c:v>285.74478149414063</c:v>
                </c:pt>
                <c:pt idx="421">
                  <c:v>286.58511352539063</c:v>
                </c:pt>
                <c:pt idx="422">
                  <c:v>287.46694946289063</c:v>
                </c:pt>
                <c:pt idx="423">
                  <c:v>288.52554321289063</c:v>
                </c:pt>
                <c:pt idx="424">
                  <c:v>289.46792602539063</c:v>
                </c:pt>
                <c:pt idx="425">
                  <c:v>290.49429321289063</c:v>
                </c:pt>
                <c:pt idx="426">
                  <c:v>291.49722290039063</c:v>
                </c:pt>
                <c:pt idx="427">
                  <c:v>292.70718383789063</c:v>
                </c:pt>
                <c:pt idx="428">
                  <c:v>293.81558227539063</c:v>
                </c:pt>
                <c:pt idx="429">
                  <c:v>294.96401977539063</c:v>
                </c:pt>
                <c:pt idx="430">
                  <c:v>296.15542602539063</c:v>
                </c:pt>
                <c:pt idx="431">
                  <c:v>297.29800415039063</c:v>
                </c:pt>
                <c:pt idx="432">
                  <c:v>298.37905883789063</c:v>
                </c:pt>
                <c:pt idx="433">
                  <c:v>299.44937133789063</c:v>
                </c:pt>
                <c:pt idx="434">
                  <c:v>300.47769165039063</c:v>
                </c:pt>
                <c:pt idx="435">
                  <c:v>301.58316040039063</c:v>
                </c:pt>
                <c:pt idx="436">
                  <c:v>302.56265258789063</c:v>
                </c:pt>
                <c:pt idx="437">
                  <c:v>303.58999633789063</c:v>
                </c:pt>
                <c:pt idx="438">
                  <c:v>304.67202758789063</c:v>
                </c:pt>
                <c:pt idx="439">
                  <c:v>305.73452758789063</c:v>
                </c:pt>
                <c:pt idx="440">
                  <c:v>306.75601196289063</c:v>
                </c:pt>
                <c:pt idx="441">
                  <c:v>307.76480102539063</c:v>
                </c:pt>
                <c:pt idx="442">
                  <c:v>308.94058227539063</c:v>
                </c:pt>
                <c:pt idx="443">
                  <c:v>310.00503540039063</c:v>
                </c:pt>
                <c:pt idx="444">
                  <c:v>311.05972290039063</c:v>
                </c:pt>
                <c:pt idx="445">
                  <c:v>312.20230102539063</c:v>
                </c:pt>
                <c:pt idx="446">
                  <c:v>313.32144165039063</c:v>
                </c:pt>
                <c:pt idx="447">
                  <c:v>314.38101196289063</c:v>
                </c:pt>
                <c:pt idx="448">
                  <c:v>315.40151977539063</c:v>
                </c:pt>
                <c:pt idx="449">
                  <c:v>316.49234008789063</c:v>
                </c:pt>
                <c:pt idx="450">
                  <c:v>317.50503540039063</c:v>
                </c:pt>
                <c:pt idx="451">
                  <c:v>318.24868774414063</c:v>
                </c:pt>
                <c:pt idx="452">
                  <c:v>319.14028930664063</c:v>
                </c:pt>
                <c:pt idx="453">
                  <c:v>320.22232055664063</c:v>
                </c:pt>
                <c:pt idx="454">
                  <c:v>321.07974243164063</c:v>
                </c:pt>
                <c:pt idx="455">
                  <c:v>321.44558715820313</c:v>
                </c:pt>
                <c:pt idx="456">
                  <c:v>321.99343872070313</c:v>
                </c:pt>
                <c:pt idx="457">
                  <c:v>322.71267700195313</c:v>
                </c:pt>
                <c:pt idx="458">
                  <c:v>323.17288208007813</c:v>
                </c:pt>
                <c:pt idx="459">
                  <c:v>323.80984497070313</c:v>
                </c:pt>
                <c:pt idx="460">
                  <c:v>324.59890747070313</c:v>
                </c:pt>
                <c:pt idx="461">
                  <c:v>325.21414184570313</c:v>
                </c:pt>
                <c:pt idx="462">
                  <c:v>325.78982543945313</c:v>
                </c:pt>
                <c:pt idx="463">
                  <c:v>326.74197387695313</c:v>
                </c:pt>
                <c:pt idx="464">
                  <c:v>327.66091918945313</c:v>
                </c:pt>
                <c:pt idx="465">
                  <c:v>328.05789184570313</c:v>
                </c:pt>
                <c:pt idx="466">
                  <c:v>328.53762817382813</c:v>
                </c:pt>
                <c:pt idx="467">
                  <c:v>329.22463989257813</c:v>
                </c:pt>
                <c:pt idx="468">
                  <c:v>329.77420043945313</c:v>
                </c:pt>
                <c:pt idx="469">
                  <c:v>330.17190551757813</c:v>
                </c:pt>
                <c:pt idx="470">
                  <c:v>330.89260864257813</c:v>
                </c:pt>
                <c:pt idx="471">
                  <c:v>331.80960083007813</c:v>
                </c:pt>
                <c:pt idx="472">
                  <c:v>332.49612426757813</c:v>
                </c:pt>
                <c:pt idx="473">
                  <c:v>333.40628051757813</c:v>
                </c:pt>
                <c:pt idx="474">
                  <c:v>334.42385864257813</c:v>
                </c:pt>
                <c:pt idx="475">
                  <c:v>335.21926879882813</c:v>
                </c:pt>
                <c:pt idx="476">
                  <c:v>335.72708129882813</c:v>
                </c:pt>
                <c:pt idx="477">
                  <c:v>336.45852661132813</c:v>
                </c:pt>
                <c:pt idx="478">
                  <c:v>337.25149536132813</c:v>
                </c:pt>
                <c:pt idx="479">
                  <c:v>337.79788208007813</c:v>
                </c:pt>
                <c:pt idx="480">
                  <c:v>338.31643676757813</c:v>
                </c:pt>
                <c:pt idx="481">
                  <c:v>339.03616333007813</c:v>
                </c:pt>
                <c:pt idx="482">
                  <c:v>339.77932739257813</c:v>
                </c:pt>
                <c:pt idx="483">
                  <c:v>340.38381958007813</c:v>
                </c:pt>
                <c:pt idx="484">
                  <c:v>341.24612426757813</c:v>
                </c:pt>
                <c:pt idx="485">
                  <c:v>342.05764770507813</c:v>
                </c:pt>
                <c:pt idx="486">
                  <c:v>342.64749145507813</c:v>
                </c:pt>
                <c:pt idx="487">
                  <c:v>343.01907348632813</c:v>
                </c:pt>
                <c:pt idx="488">
                  <c:v>343.55838012695313</c:v>
                </c:pt>
                <c:pt idx="489">
                  <c:v>344.35037231445313</c:v>
                </c:pt>
                <c:pt idx="490">
                  <c:v>344.79519653320313</c:v>
                </c:pt>
                <c:pt idx="491">
                  <c:v>345.36355590820313</c:v>
                </c:pt>
                <c:pt idx="492">
                  <c:v>346.21414184570313</c:v>
                </c:pt>
                <c:pt idx="493">
                  <c:v>346.90359497070313</c:v>
                </c:pt>
                <c:pt idx="494">
                  <c:v>347.61941528320313</c:v>
                </c:pt>
                <c:pt idx="495">
                  <c:v>348.67996215820313</c:v>
                </c:pt>
                <c:pt idx="496">
                  <c:v>349.57839965820313</c:v>
                </c:pt>
                <c:pt idx="497">
                  <c:v>349.83547973632813</c:v>
                </c:pt>
                <c:pt idx="498">
                  <c:v>350.09536743164063</c:v>
                </c:pt>
                <c:pt idx="499">
                  <c:v>350.59854125976563</c:v>
                </c:pt>
                <c:pt idx="500">
                  <c:v>351.07540893554688</c:v>
                </c:pt>
                <c:pt idx="501">
                  <c:v>351.27597045898438</c:v>
                </c:pt>
                <c:pt idx="502">
                  <c:v>351.79379272460938</c:v>
                </c:pt>
                <c:pt idx="503">
                  <c:v>352.39193725585938</c:v>
                </c:pt>
                <c:pt idx="504">
                  <c:v>352.67770385742188</c:v>
                </c:pt>
                <c:pt idx="505">
                  <c:v>353.35104370117188</c:v>
                </c:pt>
                <c:pt idx="506">
                  <c:v>354.28170776367188</c:v>
                </c:pt>
                <c:pt idx="507">
                  <c:v>355.05075073242188</c:v>
                </c:pt>
                <c:pt idx="508">
                  <c:v>355.26156616210938</c:v>
                </c:pt>
                <c:pt idx="509">
                  <c:v>355.69039916992188</c:v>
                </c:pt>
                <c:pt idx="510">
                  <c:v>356.44869995117188</c:v>
                </c:pt>
                <c:pt idx="511">
                  <c:v>356.90744018554688</c:v>
                </c:pt>
                <c:pt idx="512">
                  <c:v>357.36911010742188</c:v>
                </c:pt>
                <c:pt idx="513">
                  <c:v>358.09225463867188</c:v>
                </c:pt>
                <c:pt idx="514">
                  <c:v>358.77731323242188</c:v>
                </c:pt>
                <c:pt idx="515">
                  <c:v>359.45358276367188</c:v>
                </c:pt>
                <c:pt idx="516">
                  <c:v>360.58248901367188</c:v>
                </c:pt>
                <c:pt idx="517">
                  <c:v>361.63131713867188</c:v>
                </c:pt>
                <c:pt idx="518">
                  <c:v>362.49411010742188</c:v>
                </c:pt>
                <c:pt idx="519">
                  <c:v>363.29733276367188</c:v>
                </c:pt>
                <c:pt idx="520">
                  <c:v>364.23092651367188</c:v>
                </c:pt>
                <c:pt idx="521">
                  <c:v>365.26315307617188</c:v>
                </c:pt>
                <c:pt idx="522">
                  <c:v>365.90621948242188</c:v>
                </c:pt>
                <c:pt idx="523">
                  <c:v>366.77777099609375</c:v>
                </c:pt>
                <c:pt idx="524">
                  <c:v>367.84222412109375</c:v>
                </c:pt>
                <c:pt idx="525">
                  <c:v>368.68353271484375</c:v>
                </c:pt>
                <c:pt idx="526">
                  <c:v>369.59466552734375</c:v>
                </c:pt>
                <c:pt idx="527">
                  <c:v>370.61322021484375</c:v>
                </c:pt>
                <c:pt idx="528">
                  <c:v>371.87396240234375</c:v>
                </c:pt>
                <c:pt idx="529">
                  <c:v>372.73968505859375</c:v>
                </c:pt>
                <c:pt idx="530">
                  <c:v>373.58294677734375</c:v>
                </c:pt>
                <c:pt idx="531">
                  <c:v>374.71478271484375</c:v>
                </c:pt>
                <c:pt idx="532">
                  <c:v>375.75384521484375</c:v>
                </c:pt>
                <c:pt idx="533">
                  <c:v>376.57025146484375</c:v>
                </c:pt>
                <c:pt idx="534">
                  <c:v>377.58099365234375</c:v>
                </c:pt>
                <c:pt idx="535">
                  <c:v>378.77337646484375</c:v>
                </c:pt>
                <c:pt idx="536">
                  <c:v>379.70892333984375</c:v>
                </c:pt>
                <c:pt idx="537">
                  <c:v>380.70111083984375</c:v>
                </c:pt>
                <c:pt idx="538">
                  <c:v>381.77239990234375</c:v>
                </c:pt>
                <c:pt idx="539">
                  <c:v>383.04193115234375</c:v>
                </c:pt>
                <c:pt idx="540">
                  <c:v>383.83050537109375</c:v>
                </c:pt>
                <c:pt idx="541">
                  <c:v>384.79974365234375</c:v>
                </c:pt>
                <c:pt idx="542">
                  <c:v>385.78021240234375</c:v>
                </c:pt>
                <c:pt idx="543">
                  <c:v>386.63763427734375</c:v>
                </c:pt>
                <c:pt idx="544">
                  <c:v>387.27435302734375</c:v>
                </c:pt>
                <c:pt idx="545">
                  <c:v>388.03704833984375</c:v>
                </c:pt>
                <c:pt idx="546">
                  <c:v>388.76947021484375</c:v>
                </c:pt>
                <c:pt idx="547">
                  <c:v>389.29925537109375</c:v>
                </c:pt>
                <c:pt idx="548">
                  <c:v>390.13616943359375</c:v>
                </c:pt>
                <c:pt idx="549">
                  <c:v>391.01312255859375</c:v>
                </c:pt>
                <c:pt idx="550">
                  <c:v>391.71722412109375</c:v>
                </c:pt>
                <c:pt idx="551">
                  <c:v>391.98529052734375</c:v>
                </c:pt>
                <c:pt idx="552">
                  <c:v>392.42523193359375</c:v>
                </c:pt>
                <c:pt idx="553">
                  <c:v>393.09710693359375</c:v>
                </c:pt>
                <c:pt idx="554">
                  <c:v>393.46722412109375</c:v>
                </c:pt>
                <c:pt idx="555">
                  <c:v>393.97113037109375</c:v>
                </c:pt>
                <c:pt idx="556">
                  <c:v>394.62884521484375</c:v>
                </c:pt>
                <c:pt idx="557">
                  <c:v>395.02032470703125</c:v>
                </c:pt>
                <c:pt idx="558">
                  <c:v>395.36029052734375</c:v>
                </c:pt>
                <c:pt idx="559">
                  <c:v>396.30950927734375</c:v>
                </c:pt>
                <c:pt idx="560">
                  <c:v>397.03851318359375</c:v>
                </c:pt>
                <c:pt idx="561">
                  <c:v>397.2960205078125</c:v>
                </c:pt>
                <c:pt idx="562">
                  <c:v>397.6673583984375</c:v>
                </c:pt>
                <c:pt idx="563">
                  <c:v>398.1734619140625</c:v>
                </c:pt>
                <c:pt idx="564">
                  <c:v>398.59536743164063</c:v>
                </c:pt>
                <c:pt idx="565">
                  <c:v>398.61489868164063</c:v>
                </c:pt>
                <c:pt idx="566">
                  <c:v>398.92202758789063</c:v>
                </c:pt>
                <c:pt idx="567">
                  <c:v>399.30215454101563</c:v>
                </c:pt>
                <c:pt idx="568">
                  <c:v>399.50103759765625</c:v>
                </c:pt>
                <c:pt idx="569">
                  <c:v>400.04156494140625</c:v>
                </c:pt>
                <c:pt idx="570">
                  <c:v>400.63970947265625</c:v>
                </c:pt>
                <c:pt idx="571">
                  <c:v>401.04071044921875</c:v>
                </c:pt>
                <c:pt idx="572">
                  <c:v>400.95474243164063</c:v>
                </c:pt>
                <c:pt idx="573">
                  <c:v>401.16915893554688</c:v>
                </c:pt>
                <c:pt idx="574">
                  <c:v>401.82247924804688</c:v>
                </c:pt>
                <c:pt idx="575">
                  <c:v>402.16159057617188</c:v>
                </c:pt>
                <c:pt idx="576">
                  <c:v>402.46688842773438</c:v>
                </c:pt>
                <c:pt idx="577">
                  <c:v>403.12753295898438</c:v>
                </c:pt>
                <c:pt idx="578">
                  <c:v>403.68905639648438</c:v>
                </c:pt>
                <c:pt idx="579">
                  <c:v>404.02816772460938</c:v>
                </c:pt>
                <c:pt idx="580">
                  <c:v>404.69564819335938</c:v>
                </c:pt>
                <c:pt idx="581">
                  <c:v>405.33578491210938</c:v>
                </c:pt>
                <c:pt idx="582">
                  <c:v>405.72366333007813</c:v>
                </c:pt>
                <c:pt idx="583">
                  <c:v>405.86642456054688</c:v>
                </c:pt>
                <c:pt idx="584">
                  <c:v>406.20272827148438</c:v>
                </c:pt>
                <c:pt idx="585">
                  <c:v>406.63729858398438</c:v>
                </c:pt>
                <c:pt idx="586">
                  <c:v>406.55111694335938</c:v>
                </c:pt>
                <c:pt idx="587">
                  <c:v>406.78292846679688</c:v>
                </c:pt>
                <c:pt idx="588">
                  <c:v>407.18576049804688</c:v>
                </c:pt>
                <c:pt idx="589">
                  <c:v>407.24569702148438</c:v>
                </c:pt>
                <c:pt idx="590">
                  <c:v>407.36248779296875</c:v>
                </c:pt>
                <c:pt idx="591">
                  <c:v>407.87518310546875</c:v>
                </c:pt>
                <c:pt idx="592">
                  <c:v>408.35491943359375</c:v>
                </c:pt>
                <c:pt idx="593">
                  <c:v>408.14862060546875</c:v>
                </c:pt>
                <c:pt idx="594">
                  <c:v>408.168701171875</c:v>
                </c:pt>
                <c:pt idx="595">
                  <c:v>408.561279296875</c:v>
                </c:pt>
                <c:pt idx="596">
                  <c:v>408.7816162109375</c:v>
                </c:pt>
                <c:pt idx="597">
                  <c:v>408.78262329101563</c:v>
                </c:pt>
                <c:pt idx="598">
                  <c:v>409.007568359375</c:v>
                </c:pt>
                <c:pt idx="599">
                  <c:v>409.1658935546875</c:v>
                </c:pt>
                <c:pt idx="600">
                  <c:v>409.03964233398438</c:v>
                </c:pt>
                <c:pt idx="601">
                  <c:v>409.19622802734375</c:v>
                </c:pt>
                <c:pt idx="602">
                  <c:v>409.43316650390625</c:v>
                </c:pt>
                <c:pt idx="603">
                  <c:v>409.59771728515625</c:v>
                </c:pt>
                <c:pt idx="604">
                  <c:v>409.37005615234375</c:v>
                </c:pt>
                <c:pt idx="605">
                  <c:v>409.29998779296875</c:v>
                </c:pt>
                <c:pt idx="606">
                  <c:v>409.50152587890625</c:v>
                </c:pt>
                <c:pt idx="607">
                  <c:v>409.55169677734375</c:v>
                </c:pt>
                <c:pt idx="608">
                  <c:v>409.81072998046875</c:v>
                </c:pt>
                <c:pt idx="609">
                  <c:v>410.28436279296875</c:v>
                </c:pt>
                <c:pt idx="610">
                  <c:v>410.46987915039063</c:v>
                </c:pt>
                <c:pt idx="611">
                  <c:v>410.7318115234375</c:v>
                </c:pt>
                <c:pt idx="612">
                  <c:v>411.4017333984375</c:v>
                </c:pt>
                <c:pt idx="613">
                  <c:v>411.9281005859375</c:v>
                </c:pt>
                <c:pt idx="614">
                  <c:v>411.8544921875</c:v>
                </c:pt>
                <c:pt idx="615">
                  <c:v>411.96682739257813</c:v>
                </c:pt>
                <c:pt idx="616">
                  <c:v>412.45901489257813</c:v>
                </c:pt>
                <c:pt idx="617">
                  <c:v>412.60452270507813</c:v>
                </c:pt>
                <c:pt idx="618">
                  <c:v>412.57034301757813</c:v>
                </c:pt>
                <c:pt idx="619">
                  <c:v>413.03909301757813</c:v>
                </c:pt>
                <c:pt idx="620">
                  <c:v>413.43728637695313</c:v>
                </c:pt>
                <c:pt idx="621">
                  <c:v>413.37942504882813</c:v>
                </c:pt>
                <c:pt idx="622">
                  <c:v>413.75588989257813</c:v>
                </c:pt>
                <c:pt idx="623">
                  <c:v>414.11636352539063</c:v>
                </c:pt>
                <c:pt idx="624">
                  <c:v>414.17544555664063</c:v>
                </c:pt>
                <c:pt idx="625">
                  <c:v>413.95632934570313</c:v>
                </c:pt>
                <c:pt idx="626">
                  <c:v>414.00149536132813</c:v>
                </c:pt>
                <c:pt idx="627">
                  <c:v>414.29403686523438</c:v>
                </c:pt>
                <c:pt idx="628">
                  <c:v>414.11190795898438</c:v>
                </c:pt>
                <c:pt idx="629">
                  <c:v>414.0640869140625</c:v>
                </c:pt>
                <c:pt idx="630">
                  <c:v>414.4232177734375</c:v>
                </c:pt>
                <c:pt idx="631">
                  <c:v>414.6068115234375</c:v>
                </c:pt>
                <c:pt idx="632">
                  <c:v>414.779296875</c:v>
                </c:pt>
                <c:pt idx="633">
                  <c:v>415.29931640625</c:v>
                </c:pt>
                <c:pt idx="634">
                  <c:v>415.60986328125</c:v>
                </c:pt>
                <c:pt idx="635">
                  <c:v>415.25396728515625</c:v>
                </c:pt>
                <c:pt idx="636">
                  <c:v>415.01239013671875</c:v>
                </c:pt>
                <c:pt idx="637">
                  <c:v>415.187744140625</c:v>
                </c:pt>
                <c:pt idx="638">
                  <c:v>415.08401489257813</c:v>
                </c:pt>
                <c:pt idx="639">
                  <c:v>414.75344848632813</c:v>
                </c:pt>
                <c:pt idx="640">
                  <c:v>414.63931274414063</c:v>
                </c:pt>
                <c:pt idx="641">
                  <c:v>414.61508178710938</c:v>
                </c:pt>
                <c:pt idx="642">
                  <c:v>414.30868530273438</c:v>
                </c:pt>
                <c:pt idx="643">
                  <c:v>414.2027587890625</c:v>
                </c:pt>
                <c:pt idx="644">
                  <c:v>414.16632080078125</c:v>
                </c:pt>
                <c:pt idx="645">
                  <c:v>413.83944702148438</c:v>
                </c:pt>
                <c:pt idx="646">
                  <c:v>413.11483764648438</c:v>
                </c:pt>
                <c:pt idx="647">
                  <c:v>412.66342163085938</c:v>
                </c:pt>
                <c:pt idx="648">
                  <c:v>412.42904663085938</c:v>
                </c:pt>
                <c:pt idx="649">
                  <c:v>411.86630249023438</c:v>
                </c:pt>
                <c:pt idx="650">
                  <c:v>411.50326538085938</c:v>
                </c:pt>
                <c:pt idx="651">
                  <c:v>411.42660522460938</c:v>
                </c:pt>
                <c:pt idx="652">
                  <c:v>411.30618286132813</c:v>
                </c:pt>
                <c:pt idx="653">
                  <c:v>411.00369262695313</c:v>
                </c:pt>
                <c:pt idx="654">
                  <c:v>411.03366088867188</c:v>
                </c:pt>
                <c:pt idx="655">
                  <c:v>411.20242309570313</c:v>
                </c:pt>
                <c:pt idx="656">
                  <c:v>410.85623168945313</c:v>
                </c:pt>
                <c:pt idx="657">
                  <c:v>410.05740356445313</c:v>
                </c:pt>
                <c:pt idx="658">
                  <c:v>409.93069458007813</c:v>
                </c:pt>
                <c:pt idx="659">
                  <c:v>409.83731079101563</c:v>
                </c:pt>
                <c:pt idx="660">
                  <c:v>409.28848266601563</c:v>
                </c:pt>
                <c:pt idx="661">
                  <c:v>408.97366333007813</c:v>
                </c:pt>
                <c:pt idx="662">
                  <c:v>408.92575073242188</c:v>
                </c:pt>
                <c:pt idx="663">
                  <c:v>408.63742065429688</c:v>
                </c:pt>
                <c:pt idx="664">
                  <c:v>408.641357421875</c:v>
                </c:pt>
                <c:pt idx="665">
                  <c:v>408.88821411132813</c:v>
                </c:pt>
                <c:pt idx="666">
                  <c:v>408.96115112304688</c:v>
                </c:pt>
                <c:pt idx="667">
                  <c:v>408.43038940429688</c:v>
                </c:pt>
                <c:pt idx="668">
                  <c:v>407.88082885742188</c:v>
                </c:pt>
                <c:pt idx="669">
                  <c:v>407.60336303710938</c:v>
                </c:pt>
                <c:pt idx="670">
                  <c:v>407.28045654296875</c:v>
                </c:pt>
                <c:pt idx="671">
                  <c:v>406.95770263671875</c:v>
                </c:pt>
                <c:pt idx="672">
                  <c:v>406.8397216796875</c:v>
                </c:pt>
                <c:pt idx="673">
                  <c:v>406.75595092773438</c:v>
                </c:pt>
                <c:pt idx="674">
                  <c:v>406.66311645507813</c:v>
                </c:pt>
                <c:pt idx="675">
                  <c:v>407.24954223632813</c:v>
                </c:pt>
                <c:pt idx="676">
                  <c:v>407.83987426757813</c:v>
                </c:pt>
                <c:pt idx="677">
                  <c:v>407.99588012695313</c:v>
                </c:pt>
                <c:pt idx="678">
                  <c:v>407.84097290039063</c:v>
                </c:pt>
                <c:pt idx="679">
                  <c:v>408.02536010742188</c:v>
                </c:pt>
                <c:pt idx="680">
                  <c:v>408.52462768554688</c:v>
                </c:pt>
                <c:pt idx="681">
                  <c:v>408.51785278320313</c:v>
                </c:pt>
                <c:pt idx="682">
                  <c:v>408.69461059570313</c:v>
                </c:pt>
                <c:pt idx="683">
                  <c:v>409.15945434570313</c:v>
                </c:pt>
                <c:pt idx="684">
                  <c:v>409.37857055664063</c:v>
                </c:pt>
                <c:pt idx="685">
                  <c:v>409.69091796875</c:v>
                </c:pt>
                <c:pt idx="686">
                  <c:v>410.49755859375</c:v>
                </c:pt>
                <c:pt idx="687">
                  <c:v>411.1123046875</c:v>
                </c:pt>
                <c:pt idx="688">
                  <c:v>411.09197998046875</c:v>
                </c:pt>
                <c:pt idx="689">
                  <c:v>411.07077026367188</c:v>
                </c:pt>
                <c:pt idx="690">
                  <c:v>411.30221557617188</c:v>
                </c:pt>
                <c:pt idx="691">
                  <c:v>411.56283569335938</c:v>
                </c:pt>
                <c:pt idx="692">
                  <c:v>411.47943115234375</c:v>
                </c:pt>
                <c:pt idx="693">
                  <c:v>411.73663330078125</c:v>
                </c:pt>
                <c:pt idx="694">
                  <c:v>412.10894775390625</c:v>
                </c:pt>
                <c:pt idx="695">
                  <c:v>412.09432983398438</c:v>
                </c:pt>
                <c:pt idx="696">
                  <c:v>412.40524291992188</c:v>
                </c:pt>
                <c:pt idx="697">
                  <c:v>412.88351440429688</c:v>
                </c:pt>
                <c:pt idx="698">
                  <c:v>413.27581787109375</c:v>
                </c:pt>
                <c:pt idx="699">
                  <c:v>413.15902709960938</c:v>
                </c:pt>
                <c:pt idx="700">
                  <c:v>413.08135986328125</c:v>
                </c:pt>
                <c:pt idx="701">
                  <c:v>413.25775146484375</c:v>
                </c:pt>
                <c:pt idx="702">
                  <c:v>413.16717529296875</c:v>
                </c:pt>
                <c:pt idx="703">
                  <c:v>413.09759521484375</c:v>
                </c:pt>
                <c:pt idx="704">
                  <c:v>413.3653564453125</c:v>
                </c:pt>
                <c:pt idx="705">
                  <c:v>413.35537719726563</c:v>
                </c:pt>
                <c:pt idx="706">
                  <c:v>412.95230102539063</c:v>
                </c:pt>
                <c:pt idx="707">
                  <c:v>413.08572387695313</c:v>
                </c:pt>
                <c:pt idx="708">
                  <c:v>413.3253173828125</c:v>
                </c:pt>
                <c:pt idx="709">
                  <c:v>413.3394775390625</c:v>
                </c:pt>
                <c:pt idx="710">
                  <c:v>413.09893798828125</c:v>
                </c:pt>
                <c:pt idx="711">
                  <c:v>413.08270263671875</c:v>
                </c:pt>
                <c:pt idx="712">
                  <c:v>413.28289794921875</c:v>
                </c:pt>
                <c:pt idx="713">
                  <c:v>412.78826904296875</c:v>
                </c:pt>
                <c:pt idx="714">
                  <c:v>412.47381591796875</c:v>
                </c:pt>
                <c:pt idx="715">
                  <c:v>412.5069580078125</c:v>
                </c:pt>
                <c:pt idx="716">
                  <c:v>412.4049072265625</c:v>
                </c:pt>
                <c:pt idx="717">
                  <c:v>412.393798828125</c:v>
                </c:pt>
                <c:pt idx="718">
                  <c:v>412.63897705078125</c:v>
                </c:pt>
                <c:pt idx="719">
                  <c:v>412.8642578125</c:v>
                </c:pt>
                <c:pt idx="720">
                  <c:v>412.63720703125</c:v>
                </c:pt>
                <c:pt idx="721">
                  <c:v>412.53851318359375</c:v>
                </c:pt>
                <c:pt idx="722">
                  <c:v>412.90255737304688</c:v>
                </c:pt>
                <c:pt idx="723">
                  <c:v>412.94638061523438</c:v>
                </c:pt>
                <c:pt idx="724">
                  <c:v>412.78201293945313</c:v>
                </c:pt>
                <c:pt idx="725">
                  <c:v>412.98348999023438</c:v>
                </c:pt>
                <c:pt idx="726">
                  <c:v>413.15634155273438</c:v>
                </c:pt>
                <c:pt idx="727">
                  <c:v>413.01266479492188</c:v>
                </c:pt>
                <c:pt idx="728">
                  <c:v>413.23995971679688</c:v>
                </c:pt>
                <c:pt idx="729">
                  <c:v>413.49493408203125</c:v>
                </c:pt>
                <c:pt idx="730">
                  <c:v>413.54205322265625</c:v>
                </c:pt>
                <c:pt idx="731">
                  <c:v>413.3089599609375</c:v>
                </c:pt>
                <c:pt idx="732">
                  <c:v>413.29620361328125</c:v>
                </c:pt>
                <c:pt idx="733">
                  <c:v>413.4000244140625</c:v>
                </c:pt>
                <c:pt idx="734">
                  <c:v>413.1099853515625</c:v>
                </c:pt>
                <c:pt idx="735">
                  <c:v>412.97271728515625</c:v>
                </c:pt>
                <c:pt idx="736">
                  <c:v>413.079345703125</c:v>
                </c:pt>
                <c:pt idx="737">
                  <c:v>413.06146240234375</c:v>
                </c:pt>
                <c:pt idx="738">
                  <c:v>413.15640258789063</c:v>
                </c:pt>
                <c:pt idx="739">
                  <c:v>413.53799438476563</c:v>
                </c:pt>
                <c:pt idx="740">
                  <c:v>413.79519653320313</c:v>
                </c:pt>
                <c:pt idx="741">
                  <c:v>413.37576293945313</c:v>
                </c:pt>
                <c:pt idx="742">
                  <c:v>413.321044921875</c:v>
                </c:pt>
                <c:pt idx="743">
                  <c:v>413.661865234375</c:v>
                </c:pt>
                <c:pt idx="744">
                  <c:v>413.560546875</c:v>
                </c:pt>
                <c:pt idx="745">
                  <c:v>413.3328857421875</c:v>
                </c:pt>
                <c:pt idx="746">
                  <c:v>413.45751953125</c:v>
                </c:pt>
                <c:pt idx="747">
                  <c:v>413.6888427734375</c:v>
                </c:pt>
                <c:pt idx="748">
                  <c:v>413.61398315429688</c:v>
                </c:pt>
                <c:pt idx="749">
                  <c:v>413.89340209960938</c:v>
                </c:pt>
                <c:pt idx="750">
                  <c:v>414.26058959960938</c:v>
                </c:pt>
                <c:pt idx="751">
                  <c:v>414.31185913085938</c:v>
                </c:pt>
                <c:pt idx="752">
                  <c:v>413.95236206054688</c:v>
                </c:pt>
                <c:pt idx="753">
                  <c:v>413.8424072265625</c:v>
                </c:pt>
                <c:pt idx="754">
                  <c:v>414.11135864257813</c:v>
                </c:pt>
                <c:pt idx="755">
                  <c:v>413.90225219726563</c:v>
                </c:pt>
                <c:pt idx="756">
                  <c:v>413.95187377929688</c:v>
                </c:pt>
                <c:pt idx="757">
                  <c:v>414.42965698242188</c:v>
                </c:pt>
                <c:pt idx="758">
                  <c:v>414.447021484375</c:v>
                </c:pt>
                <c:pt idx="759">
                  <c:v>414.511474609375</c:v>
                </c:pt>
                <c:pt idx="760">
                  <c:v>414.968017578125</c:v>
                </c:pt>
                <c:pt idx="761">
                  <c:v>415.326171875</c:v>
                </c:pt>
                <c:pt idx="762">
                  <c:v>415.146728515625</c:v>
                </c:pt>
                <c:pt idx="763">
                  <c:v>415.17562866210938</c:v>
                </c:pt>
                <c:pt idx="764">
                  <c:v>415.47177124023438</c:v>
                </c:pt>
                <c:pt idx="765">
                  <c:v>415.56692504882813</c:v>
                </c:pt>
                <c:pt idx="766">
                  <c:v>415.538330078125</c:v>
                </c:pt>
                <c:pt idx="767">
                  <c:v>415.75262451171875</c:v>
                </c:pt>
                <c:pt idx="768">
                  <c:v>415.94647216796875</c:v>
                </c:pt>
                <c:pt idx="769">
                  <c:v>415.775146484375</c:v>
                </c:pt>
                <c:pt idx="770">
                  <c:v>415.9310302734375</c:v>
                </c:pt>
                <c:pt idx="771">
                  <c:v>416.056884765625</c:v>
                </c:pt>
                <c:pt idx="772">
                  <c:v>415.8189697265625</c:v>
                </c:pt>
                <c:pt idx="773">
                  <c:v>415.2811279296875</c:v>
                </c:pt>
                <c:pt idx="774">
                  <c:v>415.00161743164063</c:v>
                </c:pt>
                <c:pt idx="775">
                  <c:v>414.90505981445313</c:v>
                </c:pt>
                <c:pt idx="776">
                  <c:v>414.48489379882813</c:v>
                </c:pt>
                <c:pt idx="777">
                  <c:v>414.07180786132813</c:v>
                </c:pt>
                <c:pt idx="778">
                  <c:v>414.05755615234375</c:v>
                </c:pt>
                <c:pt idx="779">
                  <c:v>413.97943115234375</c:v>
                </c:pt>
                <c:pt idx="780">
                  <c:v>413.8985595703125</c:v>
                </c:pt>
                <c:pt idx="781">
                  <c:v>414.088623046875</c:v>
                </c:pt>
                <c:pt idx="782">
                  <c:v>414.134765625</c:v>
                </c:pt>
                <c:pt idx="783">
                  <c:v>413.55126953125</c:v>
                </c:pt>
                <c:pt idx="784">
                  <c:v>413.14678955078125</c:v>
                </c:pt>
                <c:pt idx="785">
                  <c:v>413.1961669921875</c:v>
                </c:pt>
                <c:pt idx="786">
                  <c:v>412.947998046875</c:v>
                </c:pt>
                <c:pt idx="787">
                  <c:v>412.659912109375</c:v>
                </c:pt>
                <c:pt idx="788">
                  <c:v>412.72222900390625</c:v>
                </c:pt>
                <c:pt idx="789">
                  <c:v>412.79769897460938</c:v>
                </c:pt>
                <c:pt idx="790">
                  <c:v>412.50961303710938</c:v>
                </c:pt>
                <c:pt idx="791">
                  <c:v>412.56985473632813</c:v>
                </c:pt>
                <c:pt idx="792">
                  <c:v>412.70919799804688</c:v>
                </c:pt>
                <c:pt idx="793">
                  <c:v>412.46578979492188</c:v>
                </c:pt>
                <c:pt idx="794">
                  <c:v>411.92697143554688</c:v>
                </c:pt>
                <c:pt idx="795">
                  <c:v>411.72348022460938</c:v>
                </c:pt>
                <c:pt idx="796">
                  <c:v>411.63418579101563</c:v>
                </c:pt>
                <c:pt idx="797">
                  <c:v>411.07412719726563</c:v>
                </c:pt>
                <c:pt idx="798">
                  <c:v>410.91647338867188</c:v>
                </c:pt>
                <c:pt idx="799">
                  <c:v>411.06228637695313</c:v>
                </c:pt>
                <c:pt idx="800">
                  <c:v>410.88818359375</c:v>
                </c:pt>
                <c:pt idx="801">
                  <c:v>410.924560546875</c:v>
                </c:pt>
                <c:pt idx="802">
                  <c:v>411.2420654296875</c:v>
                </c:pt>
                <c:pt idx="803">
                  <c:v>411.4490966796875</c:v>
                </c:pt>
                <c:pt idx="804">
                  <c:v>411.0706787109375</c:v>
                </c:pt>
                <c:pt idx="805">
                  <c:v>410.6859130859375</c:v>
                </c:pt>
                <c:pt idx="806">
                  <c:v>410.552978515625</c:v>
                </c:pt>
                <c:pt idx="807">
                  <c:v>410.28448486328125</c:v>
                </c:pt>
                <c:pt idx="808">
                  <c:v>409.92218017578125</c:v>
                </c:pt>
                <c:pt idx="809">
                  <c:v>409.915771484375</c:v>
                </c:pt>
                <c:pt idx="810">
                  <c:v>409.785888671875</c:v>
                </c:pt>
                <c:pt idx="811">
                  <c:v>409.285400390625</c:v>
                </c:pt>
                <c:pt idx="812">
                  <c:v>409.30389404296875</c:v>
                </c:pt>
                <c:pt idx="813">
                  <c:v>409.29290771484375</c:v>
                </c:pt>
                <c:pt idx="814">
                  <c:v>408.88067626953125</c:v>
                </c:pt>
                <c:pt idx="815">
                  <c:v>408.12091064453125</c:v>
                </c:pt>
                <c:pt idx="816">
                  <c:v>407.61456298828125</c:v>
                </c:pt>
                <c:pt idx="817">
                  <c:v>407.27838134765625</c:v>
                </c:pt>
                <c:pt idx="818">
                  <c:v>406.46441650390625</c:v>
                </c:pt>
                <c:pt idx="819">
                  <c:v>405.80938720703125</c:v>
                </c:pt>
                <c:pt idx="820">
                  <c:v>405.85165405273438</c:v>
                </c:pt>
                <c:pt idx="821">
                  <c:v>405.67373657226563</c:v>
                </c:pt>
                <c:pt idx="822">
                  <c:v>405.38717651367188</c:v>
                </c:pt>
                <c:pt idx="823">
                  <c:v>405.30819702148438</c:v>
                </c:pt>
                <c:pt idx="824">
                  <c:v>405.05831909179688</c:v>
                </c:pt>
                <c:pt idx="825">
                  <c:v>404.36422729492188</c:v>
                </c:pt>
                <c:pt idx="826">
                  <c:v>403.66256713867188</c:v>
                </c:pt>
                <c:pt idx="827">
                  <c:v>403.37606811523438</c:v>
                </c:pt>
                <c:pt idx="828">
                  <c:v>402.87777709960938</c:v>
                </c:pt>
                <c:pt idx="829">
                  <c:v>402.29989624023438</c:v>
                </c:pt>
                <c:pt idx="830">
                  <c:v>402.19186401367188</c:v>
                </c:pt>
                <c:pt idx="831">
                  <c:v>402.0479736328125</c:v>
                </c:pt>
                <c:pt idx="832">
                  <c:v>401.6622314453125</c:v>
                </c:pt>
                <c:pt idx="833">
                  <c:v>402.02938842773438</c:v>
                </c:pt>
                <c:pt idx="834">
                  <c:v>402.75595092773438</c:v>
                </c:pt>
                <c:pt idx="835">
                  <c:v>403.30062866210938</c:v>
                </c:pt>
                <c:pt idx="836">
                  <c:v>403.56045532226563</c:v>
                </c:pt>
                <c:pt idx="837">
                  <c:v>403.85940551757813</c:v>
                </c:pt>
                <c:pt idx="838">
                  <c:v>404.28738403320313</c:v>
                </c:pt>
                <c:pt idx="839">
                  <c:v>404.50619506835938</c:v>
                </c:pt>
                <c:pt idx="840">
                  <c:v>404.81503295898438</c:v>
                </c:pt>
                <c:pt idx="841">
                  <c:v>405.32235717773438</c:v>
                </c:pt>
                <c:pt idx="842">
                  <c:v>405.71603393554688</c:v>
                </c:pt>
                <c:pt idx="843">
                  <c:v>406.28976440429688</c:v>
                </c:pt>
                <c:pt idx="844">
                  <c:v>407.13058471679688</c:v>
                </c:pt>
                <c:pt idx="845">
                  <c:v>407.59152221679688</c:v>
                </c:pt>
                <c:pt idx="846">
                  <c:v>407.56558227539063</c:v>
                </c:pt>
                <c:pt idx="847">
                  <c:v>408.01040649414063</c:v>
                </c:pt>
                <c:pt idx="848">
                  <c:v>408.69058227539063</c:v>
                </c:pt>
                <c:pt idx="849">
                  <c:v>409.14999389648438</c:v>
                </c:pt>
                <c:pt idx="850">
                  <c:v>409.44296264648438</c:v>
                </c:pt>
                <c:pt idx="851">
                  <c:v>410.03817749023438</c:v>
                </c:pt>
                <c:pt idx="852">
                  <c:v>410.77743530273438</c:v>
                </c:pt>
                <c:pt idx="853">
                  <c:v>411.17123413085938</c:v>
                </c:pt>
                <c:pt idx="854">
                  <c:v>411.68002319335938</c:v>
                </c:pt>
                <c:pt idx="855">
                  <c:v>412.20858764648438</c:v>
                </c:pt>
                <c:pt idx="856">
                  <c:v>413.01327514648438</c:v>
                </c:pt>
                <c:pt idx="857">
                  <c:v>413.67636108398438</c:v>
                </c:pt>
                <c:pt idx="858">
                  <c:v>414.13095092773438</c:v>
                </c:pt>
                <c:pt idx="859">
                  <c:v>414.81259155273438</c:v>
                </c:pt>
                <c:pt idx="860">
                  <c:v>415.20175170898438</c:v>
                </c:pt>
                <c:pt idx="861">
                  <c:v>415.66049194335938</c:v>
                </c:pt>
                <c:pt idx="862">
                  <c:v>416.27572631835938</c:v>
                </c:pt>
                <c:pt idx="863">
                  <c:v>416.66854858398438</c:v>
                </c:pt>
                <c:pt idx="864">
                  <c:v>417.22518920898438</c:v>
                </c:pt>
                <c:pt idx="865">
                  <c:v>418.18807983398438</c:v>
                </c:pt>
                <c:pt idx="866">
                  <c:v>418.94882202148438</c:v>
                </c:pt>
                <c:pt idx="867">
                  <c:v>419.18429565429688</c:v>
                </c:pt>
                <c:pt idx="868">
                  <c:v>419.87863159179688</c:v>
                </c:pt>
                <c:pt idx="869">
                  <c:v>420.87374877929688</c:v>
                </c:pt>
                <c:pt idx="870">
                  <c:v>421.69259643554688</c:v>
                </c:pt>
                <c:pt idx="871">
                  <c:v>422.27365112304688</c:v>
                </c:pt>
                <c:pt idx="872">
                  <c:v>423.15499877929688</c:v>
                </c:pt>
                <c:pt idx="873">
                  <c:v>424.16574096679688</c:v>
                </c:pt>
                <c:pt idx="874">
                  <c:v>424.97872924804688</c:v>
                </c:pt>
                <c:pt idx="875">
                  <c:v>425.99142456054688</c:v>
                </c:pt>
                <c:pt idx="876">
                  <c:v>427.25314331054688</c:v>
                </c:pt>
                <c:pt idx="877">
                  <c:v>428.40646362304688</c:v>
                </c:pt>
                <c:pt idx="878">
                  <c:v>429.25509643554688</c:v>
                </c:pt>
                <c:pt idx="879">
                  <c:v>430.53829956054688</c:v>
                </c:pt>
                <c:pt idx="880">
                  <c:v>431.64376831054688</c:v>
                </c:pt>
                <c:pt idx="881">
                  <c:v>432.91134643554688</c:v>
                </c:pt>
                <c:pt idx="882">
                  <c:v>434.17111206054688</c:v>
                </c:pt>
                <c:pt idx="883">
                  <c:v>435.39767456054688</c:v>
                </c:pt>
                <c:pt idx="884">
                  <c:v>436.44845581054688</c:v>
                </c:pt>
                <c:pt idx="885">
                  <c:v>437.67111206054688</c:v>
                </c:pt>
                <c:pt idx="886">
                  <c:v>438.96408081054688</c:v>
                </c:pt>
                <c:pt idx="887">
                  <c:v>440.35079956054688</c:v>
                </c:pt>
                <c:pt idx="888">
                  <c:v>441.43673706054688</c:v>
                </c:pt>
                <c:pt idx="889">
                  <c:v>442.74533081054688</c:v>
                </c:pt>
                <c:pt idx="890">
                  <c:v>443.82736206054688</c:v>
                </c:pt>
                <c:pt idx="891">
                  <c:v>444.87423706054688</c:v>
                </c:pt>
                <c:pt idx="892">
                  <c:v>446.12033081054688</c:v>
                </c:pt>
                <c:pt idx="893">
                  <c:v>447.25704956054688</c:v>
                </c:pt>
                <c:pt idx="894">
                  <c:v>448.39376831054688</c:v>
                </c:pt>
                <c:pt idx="895">
                  <c:v>449.61642456054688</c:v>
                </c:pt>
                <c:pt idx="896">
                  <c:v>451.03634643554688</c:v>
                </c:pt>
                <c:pt idx="897">
                  <c:v>452.44650268554688</c:v>
                </c:pt>
                <c:pt idx="898">
                  <c:v>453.52462768554688</c:v>
                </c:pt>
                <c:pt idx="899">
                  <c:v>454.56564331054688</c:v>
                </c:pt>
                <c:pt idx="900">
                  <c:v>455.90548706054688</c:v>
                </c:pt>
                <c:pt idx="901">
                  <c:v>457.23751831054688</c:v>
                </c:pt>
                <c:pt idx="902">
                  <c:v>458.66720581054688</c:v>
                </c:pt>
                <c:pt idx="903">
                  <c:v>460.06173706054688</c:v>
                </c:pt>
                <c:pt idx="904">
                  <c:v>461.29220581054688</c:v>
                </c:pt>
                <c:pt idx="905">
                  <c:v>462.44454956054688</c:v>
                </c:pt>
                <c:pt idx="906">
                  <c:v>463.72189331054688</c:v>
                </c:pt>
                <c:pt idx="907">
                  <c:v>465.07736206054688</c:v>
                </c:pt>
                <c:pt idx="908">
                  <c:v>466.51095581054688</c:v>
                </c:pt>
                <c:pt idx="909">
                  <c:v>468.24923706054688</c:v>
                </c:pt>
                <c:pt idx="910">
                  <c:v>469.90158081054688</c:v>
                </c:pt>
                <c:pt idx="911">
                  <c:v>471.64376831054688</c:v>
                </c:pt>
                <c:pt idx="912">
                  <c:v>473.43283081054688</c:v>
                </c:pt>
                <c:pt idx="913">
                  <c:v>475.17111206054688</c:v>
                </c:pt>
                <c:pt idx="914">
                  <c:v>476.91720581054688</c:v>
                </c:pt>
                <c:pt idx="915">
                  <c:v>478.94064331054688</c:v>
                </c:pt>
                <c:pt idx="916">
                  <c:v>479.99533081054688</c:v>
                </c:pt>
                <c:pt idx="917">
                  <c:v>481.02658081054688</c:v>
                </c:pt>
                <c:pt idx="918">
                  <c:v>482.12033081054688</c:v>
                </c:pt>
                <c:pt idx="919">
                  <c:v>483.26876831054688</c:v>
                </c:pt>
                <c:pt idx="920">
                  <c:v>484.45626831054688</c:v>
                </c:pt>
                <c:pt idx="921">
                  <c:v>485.65158081054688</c:v>
                </c:pt>
                <c:pt idx="922">
                  <c:v>486.78439331054688</c:v>
                </c:pt>
                <c:pt idx="923">
                  <c:v>487.90939331054688</c:v>
                </c:pt>
                <c:pt idx="924">
                  <c:v>489.09689331054688</c:v>
                </c:pt>
                <c:pt idx="925">
                  <c:v>490.35470581054688</c:v>
                </c:pt>
                <c:pt idx="926">
                  <c:v>491.63595581054688</c:v>
                </c:pt>
                <c:pt idx="927">
                  <c:v>492.83908081054688</c:v>
                </c:pt>
                <c:pt idx="928">
                  <c:v>493.97970581054688</c:v>
                </c:pt>
                <c:pt idx="929">
                  <c:v>495.12814331054688</c:v>
                </c:pt>
                <c:pt idx="930">
                  <c:v>496.25314331054688</c:v>
                </c:pt>
                <c:pt idx="931">
                  <c:v>497.37033081054688</c:v>
                </c:pt>
                <c:pt idx="932">
                  <c:v>498.55783081054688</c:v>
                </c:pt>
                <c:pt idx="933">
                  <c:v>499.81564331054688</c:v>
                </c:pt>
                <c:pt idx="934">
                  <c:v>501.05001831054688</c:v>
                </c:pt>
                <c:pt idx="935">
                  <c:v>502.21408081054688</c:v>
                </c:pt>
                <c:pt idx="936">
                  <c:v>503.44064331054688</c:v>
                </c:pt>
                <c:pt idx="937">
                  <c:v>504.78439331054688</c:v>
                </c:pt>
                <c:pt idx="938">
                  <c:v>506.16720581054688</c:v>
                </c:pt>
                <c:pt idx="939">
                  <c:v>507.56564331054688</c:v>
                </c:pt>
                <c:pt idx="940">
                  <c:v>508.96408081054688</c:v>
                </c:pt>
                <c:pt idx="941">
                  <c:v>510.41720581054688</c:v>
                </c:pt>
                <c:pt idx="942">
                  <c:v>511.95626831054688</c:v>
                </c:pt>
                <c:pt idx="943">
                  <c:v>513.50311279296875</c:v>
                </c:pt>
                <c:pt idx="944">
                  <c:v>515.06561279296875</c:v>
                </c:pt>
                <c:pt idx="945">
                  <c:v>516.61248779296875</c:v>
                </c:pt>
                <c:pt idx="946">
                  <c:v>518.09686279296875</c:v>
                </c:pt>
                <c:pt idx="947">
                  <c:v>519.60467529296875</c:v>
                </c:pt>
                <c:pt idx="948">
                  <c:v>521.09686279296875</c:v>
                </c:pt>
                <c:pt idx="949">
                  <c:v>522.57342529296875</c:v>
                </c:pt>
                <c:pt idx="950">
                  <c:v>524.14373779296875</c:v>
                </c:pt>
                <c:pt idx="951">
                  <c:v>525.77655029296875</c:v>
                </c:pt>
                <c:pt idx="952">
                  <c:v>527.43280029296875</c:v>
                </c:pt>
                <c:pt idx="953">
                  <c:v>529.09686279296875</c:v>
                </c:pt>
                <c:pt idx="954">
                  <c:v>530.81561279296875</c:v>
                </c:pt>
                <c:pt idx="955">
                  <c:v>532.62030029296875</c:v>
                </c:pt>
                <c:pt idx="956">
                  <c:v>534.50311279296875</c:v>
                </c:pt>
                <c:pt idx="957">
                  <c:v>536.33905029296875</c:v>
                </c:pt>
                <c:pt idx="958">
                  <c:v>538.18280029296875</c:v>
                </c:pt>
                <c:pt idx="959">
                  <c:v>540.04217529296875</c:v>
                </c:pt>
                <c:pt idx="960">
                  <c:v>541.95623779296875</c:v>
                </c:pt>
                <c:pt idx="961">
                  <c:v>543.92498779296875</c:v>
                </c:pt>
                <c:pt idx="962">
                  <c:v>545.82342529296875</c:v>
                </c:pt>
                <c:pt idx="963">
                  <c:v>547.66717529296875</c:v>
                </c:pt>
                <c:pt idx="964">
                  <c:v>549.51092529296875</c:v>
                </c:pt>
                <c:pt idx="965">
                  <c:v>551.37811279296875</c:v>
                </c:pt>
                <c:pt idx="966">
                  <c:v>553.24530029296875</c:v>
                </c:pt>
                <c:pt idx="967">
                  <c:v>555.18280029296875</c:v>
                </c:pt>
                <c:pt idx="968">
                  <c:v>557.22967529296875</c:v>
                </c:pt>
                <c:pt idx="969">
                  <c:v>559.37030029296875</c:v>
                </c:pt>
                <c:pt idx="970">
                  <c:v>561.49530029296875</c:v>
                </c:pt>
                <c:pt idx="971">
                  <c:v>563.66717529296875</c:v>
                </c:pt>
                <c:pt idx="972">
                  <c:v>565.94842529296875</c:v>
                </c:pt>
                <c:pt idx="973">
                  <c:v>568.29217529296875</c:v>
                </c:pt>
                <c:pt idx="974">
                  <c:v>570.65155029296875</c:v>
                </c:pt>
                <c:pt idx="975">
                  <c:v>572.96405029296875</c:v>
                </c:pt>
                <c:pt idx="976">
                  <c:v>575.21405029296875</c:v>
                </c:pt>
                <c:pt idx="977">
                  <c:v>577.54217529296875</c:v>
                </c:pt>
                <c:pt idx="978">
                  <c:v>579.96405029296875</c:v>
                </c:pt>
                <c:pt idx="979">
                  <c:v>582.44842529296875</c:v>
                </c:pt>
                <c:pt idx="980">
                  <c:v>584.90155029296875</c:v>
                </c:pt>
                <c:pt idx="981">
                  <c:v>587.16717529296875</c:v>
                </c:pt>
                <c:pt idx="982">
                  <c:v>589.40155029296875</c:v>
                </c:pt>
                <c:pt idx="983">
                  <c:v>591.68280029296875</c:v>
                </c:pt>
                <c:pt idx="984">
                  <c:v>594.01092529296875</c:v>
                </c:pt>
                <c:pt idx="985">
                  <c:v>596.37030029296875</c:v>
                </c:pt>
                <c:pt idx="986">
                  <c:v>598.88592529296875</c:v>
                </c:pt>
                <c:pt idx="987">
                  <c:v>601.43280029296875</c:v>
                </c:pt>
                <c:pt idx="988">
                  <c:v>603.90155029296875</c:v>
                </c:pt>
                <c:pt idx="989">
                  <c:v>606.37030029296875</c:v>
                </c:pt>
                <c:pt idx="990">
                  <c:v>609.07342529296875</c:v>
                </c:pt>
                <c:pt idx="991">
                  <c:v>611.90155029296875</c:v>
                </c:pt>
                <c:pt idx="992">
                  <c:v>614.79217529296875</c:v>
                </c:pt>
                <c:pt idx="993">
                  <c:v>617.66717529296875</c:v>
                </c:pt>
                <c:pt idx="994">
                  <c:v>620.57342529296875</c:v>
                </c:pt>
                <c:pt idx="995">
                  <c:v>623.63592529296875</c:v>
                </c:pt>
                <c:pt idx="996">
                  <c:v>626.72967529296875</c:v>
                </c:pt>
                <c:pt idx="997">
                  <c:v>629.85467529296875</c:v>
                </c:pt>
                <c:pt idx="998">
                  <c:v>633.01092529296875</c:v>
                </c:pt>
                <c:pt idx="999">
                  <c:v>636.01092529296875</c:v>
                </c:pt>
                <c:pt idx="1000">
                  <c:v>638.93280029296875</c:v>
                </c:pt>
                <c:pt idx="1001">
                  <c:v>641.93280029296875</c:v>
                </c:pt>
                <c:pt idx="1002">
                  <c:v>644.93280029296875</c:v>
                </c:pt>
                <c:pt idx="1003">
                  <c:v>647.96405029296875</c:v>
                </c:pt>
                <c:pt idx="1004">
                  <c:v>651.10467529296875</c:v>
                </c:pt>
                <c:pt idx="1005">
                  <c:v>654.22967529296875</c:v>
                </c:pt>
                <c:pt idx="1006">
                  <c:v>657.38592529296875</c:v>
                </c:pt>
                <c:pt idx="1007">
                  <c:v>660.58905029296875</c:v>
                </c:pt>
                <c:pt idx="1008">
                  <c:v>663.80780029296875</c:v>
                </c:pt>
                <c:pt idx="1009">
                  <c:v>667.26092529296875</c:v>
                </c:pt>
                <c:pt idx="1010">
                  <c:v>670.71405029296875</c:v>
                </c:pt>
                <c:pt idx="1011">
                  <c:v>674.08905029296875</c:v>
                </c:pt>
                <c:pt idx="1012">
                  <c:v>677.49530029296875</c:v>
                </c:pt>
                <c:pt idx="1013">
                  <c:v>680.97967529296875</c:v>
                </c:pt>
                <c:pt idx="1014">
                  <c:v>684.51092529296875</c:v>
                </c:pt>
                <c:pt idx="1015">
                  <c:v>688.15155029296875</c:v>
                </c:pt>
                <c:pt idx="1016">
                  <c:v>691.76092529296875</c:v>
                </c:pt>
                <c:pt idx="1017">
                  <c:v>695.27655029296875</c:v>
                </c:pt>
                <c:pt idx="1018">
                  <c:v>698.87030029296875</c:v>
                </c:pt>
                <c:pt idx="1019">
                  <c:v>702.47967529296875</c:v>
                </c:pt>
                <c:pt idx="1020">
                  <c:v>706.18280029296875</c:v>
                </c:pt>
                <c:pt idx="1021">
                  <c:v>710.02655029296875</c:v>
                </c:pt>
                <c:pt idx="1022">
                  <c:v>713.97967529296875</c:v>
                </c:pt>
                <c:pt idx="1023">
                  <c:v>717.97967529296875</c:v>
                </c:pt>
                <c:pt idx="1024">
                  <c:v>721.96405029296875</c:v>
                </c:pt>
                <c:pt idx="1025">
                  <c:v>725.99530029296875</c:v>
                </c:pt>
                <c:pt idx="1026">
                  <c:v>730.12030029296875</c:v>
                </c:pt>
                <c:pt idx="1027">
                  <c:v>734.40155029296875</c:v>
                </c:pt>
                <c:pt idx="1028">
                  <c:v>738.62030029296875</c:v>
                </c:pt>
                <c:pt idx="1029">
                  <c:v>742.71405029296875</c:v>
                </c:pt>
                <c:pt idx="1030">
                  <c:v>746.77655029296875</c:v>
                </c:pt>
                <c:pt idx="1031">
                  <c:v>750.96405029296875</c:v>
                </c:pt>
                <c:pt idx="1032">
                  <c:v>755.24530029296875</c:v>
                </c:pt>
                <c:pt idx="1033">
                  <c:v>759.58905029296875</c:v>
                </c:pt>
                <c:pt idx="1034">
                  <c:v>763.77655029296875</c:v>
                </c:pt>
                <c:pt idx="1035">
                  <c:v>767.812744140625</c:v>
                </c:pt>
                <c:pt idx="1036">
                  <c:v>771.843994140625</c:v>
                </c:pt>
                <c:pt idx="1037">
                  <c:v>775.906494140625</c:v>
                </c:pt>
                <c:pt idx="1038">
                  <c:v>779.968994140625</c:v>
                </c:pt>
                <c:pt idx="1039">
                  <c:v>784.187744140625</c:v>
                </c:pt>
                <c:pt idx="1040">
                  <c:v>788.562744140625</c:v>
                </c:pt>
                <c:pt idx="1041">
                  <c:v>792.937744140625</c:v>
                </c:pt>
                <c:pt idx="1042">
                  <c:v>797.156494140625</c:v>
                </c:pt>
                <c:pt idx="1043">
                  <c:v>801.468994140625</c:v>
                </c:pt>
                <c:pt idx="1044">
                  <c:v>805.968994140625</c:v>
                </c:pt>
                <c:pt idx="1045">
                  <c:v>810.593994140625</c:v>
                </c:pt>
                <c:pt idx="1046">
                  <c:v>815.218994140625</c:v>
                </c:pt>
                <c:pt idx="1047">
                  <c:v>819.750244140625</c:v>
                </c:pt>
                <c:pt idx="1048">
                  <c:v>824.343994140625</c:v>
                </c:pt>
                <c:pt idx="1049">
                  <c:v>829.125244140625</c:v>
                </c:pt>
                <c:pt idx="1050">
                  <c:v>833.843994140625</c:v>
                </c:pt>
                <c:pt idx="1051">
                  <c:v>838.562744140625</c:v>
                </c:pt>
                <c:pt idx="1052">
                  <c:v>843.312744140625</c:v>
                </c:pt>
                <c:pt idx="1053">
                  <c:v>847.843994140625</c:v>
                </c:pt>
                <c:pt idx="1054">
                  <c:v>852.406494140625</c:v>
                </c:pt>
                <c:pt idx="1055">
                  <c:v>857.000244140625</c:v>
                </c:pt>
                <c:pt idx="1056">
                  <c:v>861.593994140625</c:v>
                </c:pt>
                <c:pt idx="1057">
                  <c:v>866.406494140625</c:v>
                </c:pt>
                <c:pt idx="1058">
                  <c:v>871.281494140625</c:v>
                </c:pt>
                <c:pt idx="1059">
                  <c:v>876.156494140625</c:v>
                </c:pt>
                <c:pt idx="1060">
                  <c:v>881.093994140625</c:v>
                </c:pt>
                <c:pt idx="1061">
                  <c:v>885.968994140625</c:v>
                </c:pt>
                <c:pt idx="1062">
                  <c:v>890.687744140625</c:v>
                </c:pt>
                <c:pt idx="1063">
                  <c:v>894.875244140625</c:v>
                </c:pt>
                <c:pt idx="1064">
                  <c:v>898.250244140625</c:v>
                </c:pt>
                <c:pt idx="1065">
                  <c:v>900.703369140625</c:v>
                </c:pt>
                <c:pt idx="1066">
                  <c:v>902.226806640625</c:v>
                </c:pt>
                <c:pt idx="1067">
                  <c:v>902.713134765625</c:v>
                </c:pt>
                <c:pt idx="1068">
                  <c:v>900.603759765625</c:v>
                </c:pt>
                <c:pt idx="1069">
                  <c:v>898.072509765625</c:v>
                </c:pt>
                <c:pt idx="1070">
                  <c:v>894.697509765625</c:v>
                </c:pt>
                <c:pt idx="1071">
                  <c:v>890.697509765625</c:v>
                </c:pt>
                <c:pt idx="1072">
                  <c:v>886.541259765625</c:v>
                </c:pt>
                <c:pt idx="1073">
                  <c:v>882.385009765625</c:v>
                </c:pt>
                <c:pt idx="1074">
                  <c:v>878.385009765625</c:v>
                </c:pt>
                <c:pt idx="1075">
                  <c:v>874.572509765625</c:v>
                </c:pt>
                <c:pt idx="1076">
                  <c:v>871.010009765625</c:v>
                </c:pt>
                <c:pt idx="1077">
                  <c:v>867.681884765625</c:v>
                </c:pt>
                <c:pt idx="1078">
                  <c:v>864.588134765625</c:v>
                </c:pt>
                <c:pt idx="1079">
                  <c:v>861.681884765625</c:v>
                </c:pt>
                <c:pt idx="1080">
                  <c:v>858.947509765625</c:v>
                </c:pt>
                <c:pt idx="1081">
                  <c:v>856.369384765625</c:v>
                </c:pt>
                <c:pt idx="1082">
                  <c:v>853.931884765625</c:v>
                </c:pt>
                <c:pt idx="1083">
                  <c:v>851.619384765625</c:v>
                </c:pt>
                <c:pt idx="1084">
                  <c:v>849.416259765625</c:v>
                </c:pt>
                <c:pt idx="1085">
                  <c:v>847.306884765625</c:v>
                </c:pt>
                <c:pt idx="1086">
                  <c:v>845.306884765625</c:v>
                </c:pt>
                <c:pt idx="1087">
                  <c:v>843.377197265625</c:v>
                </c:pt>
                <c:pt idx="1088">
                  <c:v>841.533447265625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D-42C7-81ED-A694874C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620096"/>
        <c:axId val="904616768"/>
      </c:scatterChart>
      <c:valAx>
        <c:axId val="9046200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4616768"/>
        <c:crosses val="autoZero"/>
        <c:crossBetween val="midCat"/>
      </c:valAx>
      <c:valAx>
        <c:axId val="90461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4620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1.12'!$A$4:$A$1080</c:f>
              <c:numCache>
                <c:formatCode>General</c:formatCode>
                <c:ptCount val="1077"/>
                <c:pt idx="0">
                  <c:v>0</c:v>
                </c:pt>
                <c:pt idx="1">
                  <c:v>0</c:v>
                </c:pt>
                <c:pt idx="2">
                  <c:v>-2.7162952392245643E-5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-8.1488396972417831E-5</c:v>
                </c:pt>
                <c:pt idx="6">
                  <c:v>7.8734662383794785E-3</c:v>
                </c:pt>
                <c:pt idx="7">
                  <c:v>1.7951896414160728E-2</c:v>
                </c:pt>
                <c:pt idx="8">
                  <c:v>2.8572013601660728E-2</c:v>
                </c:pt>
                <c:pt idx="9">
                  <c:v>3.8856439292430878E-2</c:v>
                </c:pt>
                <c:pt idx="10">
                  <c:v>4.9369744956493378E-2</c:v>
                </c:pt>
                <c:pt idx="11">
                  <c:v>5.9806756675243378E-2</c:v>
                </c:pt>
                <c:pt idx="12">
                  <c:v>7.0106439292430878E-2</c:v>
                </c:pt>
                <c:pt idx="13">
                  <c:v>8.0367974936962128E-2</c:v>
                </c:pt>
                <c:pt idx="14">
                  <c:v>9.0927056968212128E-2</c:v>
                </c:pt>
                <c:pt idx="15">
                  <c:v>0.10112755745649338</c:v>
                </c:pt>
                <c:pt idx="16">
                  <c:v>0.11147301644086838</c:v>
                </c:pt>
                <c:pt idx="17">
                  <c:v>0.12216942757368088</c:v>
                </c:pt>
                <c:pt idx="18">
                  <c:v>0.13251487910747528</c:v>
                </c:pt>
                <c:pt idx="19">
                  <c:v>0.14289848506450653</c:v>
                </c:pt>
                <c:pt idx="20">
                  <c:v>0.15327446162700653</c:v>
                </c:pt>
                <c:pt idx="21">
                  <c:v>0.16172783076763153</c:v>
                </c:pt>
                <c:pt idx="22">
                  <c:v>0.17000572383403778</c:v>
                </c:pt>
                <c:pt idx="23">
                  <c:v>0.17823021113872528</c:v>
                </c:pt>
                <c:pt idx="24">
                  <c:v>0.18646995723247528</c:v>
                </c:pt>
                <c:pt idx="25">
                  <c:v>0.19288413226604462</c:v>
                </c:pt>
                <c:pt idx="26">
                  <c:v>0.19923178851604462</c:v>
                </c:pt>
                <c:pt idx="27">
                  <c:v>0.20522849261760712</c:v>
                </c:pt>
                <c:pt idx="28">
                  <c:v>0.21153800189495087</c:v>
                </c:pt>
                <c:pt idx="29">
                  <c:v>0.21773307025432587</c:v>
                </c:pt>
                <c:pt idx="30">
                  <c:v>0.22394339740276337</c:v>
                </c:pt>
                <c:pt idx="31">
                  <c:v>0.23050467669963837</c:v>
                </c:pt>
                <c:pt idx="32">
                  <c:v>0.23489920794963837</c:v>
                </c:pt>
                <c:pt idx="33">
                  <c:v>0.23891226947307587</c:v>
                </c:pt>
                <c:pt idx="34">
                  <c:v>0.24315421283245087</c:v>
                </c:pt>
                <c:pt idx="35">
                  <c:v>0.24757926166057587</c:v>
                </c:pt>
                <c:pt idx="36">
                  <c:v>0.25147023797035217</c:v>
                </c:pt>
                <c:pt idx="37">
                  <c:v>0.25554433465003967</c:v>
                </c:pt>
                <c:pt idx="38">
                  <c:v>0.25955739617347717</c:v>
                </c:pt>
                <c:pt idx="39">
                  <c:v>0.26386037468910217</c:v>
                </c:pt>
                <c:pt idx="40">
                  <c:v>0.26817861199378967</c:v>
                </c:pt>
                <c:pt idx="41">
                  <c:v>0.27232900261878967</c:v>
                </c:pt>
                <c:pt idx="42">
                  <c:v>0.27632680535316467</c:v>
                </c:pt>
                <c:pt idx="43">
                  <c:v>0.28064504265785217</c:v>
                </c:pt>
                <c:pt idx="44">
                  <c:v>0.28497853875160217</c:v>
                </c:pt>
                <c:pt idx="45">
                  <c:v>0.28886952996253967</c:v>
                </c:pt>
                <c:pt idx="46">
                  <c:v>0.29300466179847717</c:v>
                </c:pt>
                <c:pt idx="47">
                  <c:v>0.29699483513832092</c:v>
                </c:pt>
                <c:pt idx="48">
                  <c:v>0.30120626091957092</c:v>
                </c:pt>
                <c:pt idx="49">
                  <c:v>0.30555501580238342</c:v>
                </c:pt>
                <c:pt idx="50">
                  <c:v>0.30973592400550842</c:v>
                </c:pt>
                <c:pt idx="51">
                  <c:v>0.31370320916175842</c:v>
                </c:pt>
                <c:pt idx="52">
                  <c:v>0.31784597039222717</c:v>
                </c:pt>
                <c:pt idx="53">
                  <c:v>0.32217946648597717</c:v>
                </c:pt>
                <c:pt idx="54">
                  <c:v>0.32603231072425842</c:v>
                </c:pt>
                <c:pt idx="55">
                  <c:v>0.33028951287269592</c:v>
                </c:pt>
                <c:pt idx="56">
                  <c:v>0.33436360955238342</c:v>
                </c:pt>
                <c:pt idx="57">
                  <c:v>0.33854451775550842</c:v>
                </c:pt>
                <c:pt idx="58">
                  <c:v>0.34300008416175842</c:v>
                </c:pt>
                <c:pt idx="59">
                  <c:v>0.34727254509925842</c:v>
                </c:pt>
                <c:pt idx="60">
                  <c:v>0.35113301873207092</c:v>
                </c:pt>
                <c:pt idx="61">
                  <c:v>0.35546651482582092</c:v>
                </c:pt>
                <c:pt idx="62">
                  <c:v>0.35980001091957092</c:v>
                </c:pt>
                <c:pt idx="63">
                  <c:v>0.36365285515785217</c:v>
                </c:pt>
                <c:pt idx="64">
                  <c:v>0.36780324578285217</c:v>
                </c:pt>
                <c:pt idx="65">
                  <c:v>0.37184682488441467</c:v>
                </c:pt>
                <c:pt idx="66">
                  <c:v>0.37611928582191467</c:v>
                </c:pt>
                <c:pt idx="67">
                  <c:v>0.38040700554847717</c:v>
                </c:pt>
                <c:pt idx="68">
                  <c:v>0.38461843132972717</c:v>
                </c:pt>
                <c:pt idx="69">
                  <c:v>0.38861623406410217</c:v>
                </c:pt>
                <c:pt idx="70">
                  <c:v>0.39293447136878967</c:v>
                </c:pt>
                <c:pt idx="71">
                  <c:v>0.39725270867347717</c:v>
                </c:pt>
                <c:pt idx="72">
                  <c:v>0.40115895867347717</c:v>
                </c:pt>
                <c:pt idx="73">
                  <c:v>0.40518727898597717</c:v>
                </c:pt>
                <c:pt idx="74">
                  <c:v>0.40939870476722717</c:v>
                </c:pt>
                <c:pt idx="75">
                  <c:v>0.41361013054847717</c:v>
                </c:pt>
                <c:pt idx="76">
                  <c:v>0.41797414422035217</c:v>
                </c:pt>
                <c:pt idx="77">
                  <c:v>0.42224660515785217</c:v>
                </c:pt>
                <c:pt idx="78">
                  <c:v>0.42607656121253967</c:v>
                </c:pt>
                <c:pt idx="79">
                  <c:v>0.43036428093910217</c:v>
                </c:pt>
                <c:pt idx="80">
                  <c:v>0.43454518914222717</c:v>
                </c:pt>
                <c:pt idx="81">
                  <c:v>0.43858876824378967</c:v>
                </c:pt>
                <c:pt idx="82">
                  <c:v>0.44275441765785217</c:v>
                </c:pt>
                <c:pt idx="83">
                  <c:v>0.44701161980628967</c:v>
                </c:pt>
                <c:pt idx="84">
                  <c:v>0.45128408074378967</c:v>
                </c:pt>
                <c:pt idx="85">
                  <c:v>0.45564809441566467</c:v>
                </c:pt>
                <c:pt idx="86">
                  <c:v>0.45981374382972717</c:v>
                </c:pt>
                <c:pt idx="87">
                  <c:v>0.46380391716957092</c:v>
                </c:pt>
                <c:pt idx="88">
                  <c:v>0.46830525994300842</c:v>
                </c:pt>
                <c:pt idx="89">
                  <c:v>0.47240987420082092</c:v>
                </c:pt>
                <c:pt idx="90">
                  <c:v>0.47645345330238342</c:v>
                </c:pt>
                <c:pt idx="91">
                  <c:v>0.48039785027503967</c:v>
                </c:pt>
                <c:pt idx="92">
                  <c:v>0.48468557000160217</c:v>
                </c:pt>
                <c:pt idx="93">
                  <c:v>0.48885121941566467</c:v>
                </c:pt>
                <c:pt idx="94">
                  <c:v>0.49310842156410217</c:v>
                </c:pt>
                <c:pt idx="95">
                  <c:v>0.49724355340003967</c:v>
                </c:pt>
                <c:pt idx="96">
                  <c:v>0.50125664472579956</c:v>
                </c:pt>
                <c:pt idx="97">
                  <c:v>0.50578850507736206</c:v>
                </c:pt>
                <c:pt idx="98">
                  <c:v>0.50987023115158081</c:v>
                </c:pt>
                <c:pt idx="99">
                  <c:v>0.51394432783126831</c:v>
                </c:pt>
                <c:pt idx="100">
                  <c:v>0.51785820722579956</c:v>
                </c:pt>
                <c:pt idx="101">
                  <c:v>0.52200859785079956</c:v>
                </c:pt>
                <c:pt idx="102">
                  <c:v>0.52628105878829956</c:v>
                </c:pt>
                <c:pt idx="103">
                  <c:v>0.53059929609298706</c:v>
                </c:pt>
                <c:pt idx="104">
                  <c:v>0.53471916913986206</c:v>
                </c:pt>
                <c:pt idx="105">
                  <c:v>0.53868645429611206</c:v>
                </c:pt>
                <c:pt idx="106">
                  <c:v>0.54306572675704956</c:v>
                </c:pt>
                <c:pt idx="107">
                  <c:v>0.54686516523361206</c:v>
                </c:pt>
                <c:pt idx="108">
                  <c:v>0.55101555585861206</c:v>
                </c:pt>
                <c:pt idx="109">
                  <c:v>0.55515068769454956</c:v>
                </c:pt>
                <c:pt idx="110">
                  <c:v>0.55943840742111206</c:v>
                </c:pt>
                <c:pt idx="111">
                  <c:v>0.56378716230392456</c:v>
                </c:pt>
                <c:pt idx="112">
                  <c:v>0.56810539960861206</c:v>
                </c:pt>
                <c:pt idx="113">
                  <c:v>0.57218712568283081</c:v>
                </c:pt>
                <c:pt idx="114">
                  <c:v>0.57622307538986206</c:v>
                </c:pt>
                <c:pt idx="115">
                  <c:v>0.58073967695236206</c:v>
                </c:pt>
                <c:pt idx="116">
                  <c:v>0.58460015058517456</c:v>
                </c:pt>
                <c:pt idx="117">
                  <c:v>0.58867424726486206</c:v>
                </c:pt>
                <c:pt idx="118">
                  <c:v>0.59261101484298706</c:v>
                </c:pt>
                <c:pt idx="119">
                  <c:v>0.59682244062423706</c:v>
                </c:pt>
                <c:pt idx="120">
                  <c:v>0.60107964277267456</c:v>
                </c:pt>
                <c:pt idx="121">
                  <c:v>0.60539788007736206</c:v>
                </c:pt>
                <c:pt idx="122">
                  <c:v>0.60953301191329956</c:v>
                </c:pt>
                <c:pt idx="123">
                  <c:v>0.61368340253829956</c:v>
                </c:pt>
                <c:pt idx="124">
                  <c:v>0.61810845136642456</c:v>
                </c:pt>
                <c:pt idx="125">
                  <c:v>0.62205284833908081</c:v>
                </c:pt>
                <c:pt idx="126">
                  <c:v>0.62612694501876831</c:v>
                </c:pt>
                <c:pt idx="127">
                  <c:v>0.63014000654220581</c:v>
                </c:pt>
                <c:pt idx="128">
                  <c:v>0.63438194990158081</c:v>
                </c:pt>
                <c:pt idx="129">
                  <c:v>0.63870018720626831</c:v>
                </c:pt>
                <c:pt idx="130">
                  <c:v>0.64312523603439331</c:v>
                </c:pt>
                <c:pt idx="131">
                  <c:v>0.64704674482345581</c:v>
                </c:pt>
                <c:pt idx="132">
                  <c:v>0.65108269453048706</c:v>
                </c:pt>
                <c:pt idx="133">
                  <c:v>0.65543144941329956</c:v>
                </c:pt>
                <c:pt idx="134">
                  <c:v>0.65935295820236206</c:v>
                </c:pt>
                <c:pt idx="135">
                  <c:v>0.66354912519454956</c:v>
                </c:pt>
                <c:pt idx="136">
                  <c:v>0.66771477460861206</c:v>
                </c:pt>
                <c:pt idx="137">
                  <c:v>0.67197197675704956</c:v>
                </c:pt>
                <c:pt idx="138">
                  <c:v>0.67645806074142456</c:v>
                </c:pt>
                <c:pt idx="139">
                  <c:v>0.68077629804611206</c:v>
                </c:pt>
                <c:pt idx="140">
                  <c:v>0.68466728925704956</c:v>
                </c:pt>
                <c:pt idx="141">
                  <c:v>0.69122856855392456</c:v>
                </c:pt>
                <c:pt idx="142">
                  <c:v>0.69726341962814331</c:v>
                </c:pt>
                <c:pt idx="143">
                  <c:v>0.70133751630783081</c:v>
                </c:pt>
                <c:pt idx="144">
                  <c:v>0.70756310224533081</c:v>
                </c:pt>
                <c:pt idx="145">
                  <c:v>0.71168297529220581</c:v>
                </c:pt>
                <c:pt idx="146">
                  <c:v>0.71609276533126831</c:v>
                </c:pt>
                <c:pt idx="147">
                  <c:v>0.72019737958908081</c:v>
                </c:pt>
                <c:pt idx="148">
                  <c:v>0.72657555341720581</c:v>
                </c:pt>
                <c:pt idx="149">
                  <c:v>0.73271721601486206</c:v>
                </c:pt>
                <c:pt idx="150">
                  <c:v>0.73871392011642456</c:v>
                </c:pt>
                <c:pt idx="151">
                  <c:v>0.74497002363204956</c:v>
                </c:pt>
                <c:pt idx="152">
                  <c:v>0.75139397382736206</c:v>
                </c:pt>
                <c:pt idx="153">
                  <c:v>0.75765007734298706</c:v>
                </c:pt>
                <c:pt idx="154">
                  <c:v>0.76364678144454956</c:v>
                </c:pt>
                <c:pt idx="155">
                  <c:v>0.76984184980392456</c:v>
                </c:pt>
                <c:pt idx="156">
                  <c:v>0.77606743574142456</c:v>
                </c:pt>
                <c:pt idx="157">
                  <c:v>0.78236931562423706</c:v>
                </c:pt>
                <c:pt idx="158">
                  <c:v>0.78877800703048706</c:v>
                </c:pt>
                <c:pt idx="159">
                  <c:v>0.79504936933517456</c:v>
                </c:pt>
                <c:pt idx="160">
                  <c:v>0.80365532636642456</c:v>
                </c:pt>
                <c:pt idx="161">
                  <c:v>0.81153649091720581</c:v>
                </c:pt>
                <c:pt idx="162">
                  <c:v>0.81985253095626831</c:v>
                </c:pt>
                <c:pt idx="163">
                  <c:v>0.82841271162033081</c:v>
                </c:pt>
                <c:pt idx="164">
                  <c:v>0.83666771650314331</c:v>
                </c:pt>
                <c:pt idx="165">
                  <c:v>0.84693688154220581</c:v>
                </c:pt>
                <c:pt idx="166">
                  <c:v>0.85731285810470581</c:v>
                </c:pt>
                <c:pt idx="167">
                  <c:v>0.86800926923751831</c:v>
                </c:pt>
                <c:pt idx="168">
                  <c:v>0.87833946943283081</c:v>
                </c:pt>
                <c:pt idx="169">
                  <c:v>0.88854759931564331</c:v>
                </c:pt>
                <c:pt idx="170">
                  <c:v>0.89712303876876831</c:v>
                </c:pt>
                <c:pt idx="171">
                  <c:v>0.90762108564376831</c:v>
                </c:pt>
                <c:pt idx="172">
                  <c:v>0.91815727949142456</c:v>
                </c:pt>
                <c:pt idx="173">
                  <c:v>0.92831963300704956</c:v>
                </c:pt>
                <c:pt idx="174">
                  <c:v>0.93904656171798706</c:v>
                </c:pt>
                <c:pt idx="175">
                  <c:v>0.94952172040939331</c:v>
                </c:pt>
                <c:pt idx="176">
                  <c:v>0.95974510908126831</c:v>
                </c:pt>
                <c:pt idx="177">
                  <c:v>0.96998375654220581</c:v>
                </c:pt>
                <c:pt idx="178">
                  <c:v>0.98046654462814331</c:v>
                </c:pt>
                <c:pt idx="179">
                  <c:v>0.99078911542892456</c:v>
                </c:pt>
                <c:pt idx="180">
                  <c:v>1.0009514093399048</c:v>
                </c:pt>
                <c:pt idx="181">
                  <c:v>1.0117851495742798</c:v>
                </c:pt>
                <c:pt idx="182">
                  <c:v>1.022107720375061</c:v>
                </c:pt>
                <c:pt idx="183">
                  <c:v>1.032514214515686</c:v>
                </c:pt>
                <c:pt idx="184">
                  <c:v>1.0427223443984985</c:v>
                </c:pt>
                <c:pt idx="185">
                  <c:v>1.0533424615859985</c:v>
                </c:pt>
                <c:pt idx="186">
                  <c:v>1.0640541315078735</c:v>
                </c:pt>
                <c:pt idx="187">
                  <c:v>1.0761085748672485</c:v>
                </c:pt>
                <c:pt idx="188">
                  <c:v>1.0867592096328735</c:v>
                </c:pt>
                <c:pt idx="189">
                  <c:v>1.0970817804336548</c:v>
                </c:pt>
                <c:pt idx="190">
                  <c:v>1.1072899103164673</c:v>
                </c:pt>
                <c:pt idx="191">
                  <c:v>1.1178489923477173</c:v>
                </c:pt>
                <c:pt idx="192">
                  <c:v>1.1284538507461548</c:v>
                </c:pt>
                <c:pt idx="193">
                  <c:v>1.1391044855117798</c:v>
                </c:pt>
                <c:pt idx="194">
                  <c:v>1.1491752862930298</c:v>
                </c:pt>
                <c:pt idx="195">
                  <c:v>1.1598564386367798</c:v>
                </c:pt>
                <c:pt idx="196">
                  <c:v>1.1701713800430298</c:v>
                </c:pt>
                <c:pt idx="197">
                  <c:v>1.180554986000061</c:v>
                </c:pt>
                <c:pt idx="198">
                  <c:v>1.1907631158828735</c:v>
                </c:pt>
                <c:pt idx="199">
                  <c:v>1.201459527015686</c:v>
                </c:pt>
                <c:pt idx="200">
                  <c:v>1.2117592096328735</c:v>
                </c:pt>
                <c:pt idx="201">
                  <c:v>1.2218376398086548</c:v>
                </c:pt>
                <c:pt idx="202">
                  <c:v>1.2325950860977173</c:v>
                </c:pt>
                <c:pt idx="203">
                  <c:v>1.2428617477416992</c:v>
                </c:pt>
                <c:pt idx="204">
                  <c:v>1.2533140182495117</c:v>
                </c:pt>
                <c:pt idx="205">
                  <c:v>1.2635526657104492</c:v>
                </c:pt>
                <c:pt idx="206">
                  <c:v>1.2742338180541992</c:v>
                </c:pt>
                <c:pt idx="207">
                  <c:v>1.2847471237182617</c:v>
                </c:pt>
                <c:pt idx="208">
                  <c:v>1.2948026657104492</c:v>
                </c:pt>
                <c:pt idx="209">
                  <c:v>1.3053617477416992</c:v>
                </c:pt>
                <c:pt idx="210">
                  <c:v>1.3156614303588867</c:v>
                </c:pt>
                <c:pt idx="211">
                  <c:v>1.3261137008666992</c:v>
                </c:pt>
                <c:pt idx="212">
                  <c:v>1.3365659713745117</c:v>
                </c:pt>
                <c:pt idx="213">
                  <c:v>1.3473539352416992</c:v>
                </c:pt>
                <c:pt idx="214">
                  <c:v>1.3578672409057617</c:v>
                </c:pt>
                <c:pt idx="215">
                  <c:v>1.3680601119995117</c:v>
                </c:pt>
                <c:pt idx="216">
                  <c:v>1.3783445358276367</c:v>
                </c:pt>
                <c:pt idx="217">
                  <c:v>1.3889188766479492</c:v>
                </c:pt>
                <c:pt idx="218">
                  <c:v>1.3994779586791992</c:v>
                </c:pt>
                <c:pt idx="219">
                  <c:v>1.4115934371948242</c:v>
                </c:pt>
                <c:pt idx="220">
                  <c:v>1.4223508834838867</c:v>
                </c:pt>
                <c:pt idx="221">
                  <c:v>1.4325895309448242</c:v>
                </c:pt>
                <c:pt idx="222">
                  <c:v>1.4426755905151367</c:v>
                </c:pt>
                <c:pt idx="223">
                  <c:v>1.4533262252807617</c:v>
                </c:pt>
                <c:pt idx="224">
                  <c:v>1.4637022018432617</c:v>
                </c:pt>
                <c:pt idx="225">
                  <c:v>1.4741849899291992</c:v>
                </c:pt>
                <c:pt idx="226">
                  <c:v>1.4843320846557617</c:v>
                </c:pt>
                <c:pt idx="227">
                  <c:v>1.4950132369995117</c:v>
                </c:pt>
                <c:pt idx="228">
                  <c:v>1.5055570602416992</c:v>
                </c:pt>
                <c:pt idx="229">
                  <c:v>1.5156583786010742</c:v>
                </c:pt>
                <c:pt idx="230">
                  <c:v>1.5260953903198242</c:v>
                </c:pt>
                <c:pt idx="231">
                  <c:v>1.5366315841674805</c:v>
                </c:pt>
                <c:pt idx="232">
                  <c:v>1.5470380783081055</c:v>
                </c:pt>
                <c:pt idx="233">
                  <c:v>1.5572996139526367</c:v>
                </c:pt>
                <c:pt idx="234">
                  <c:v>1.5682249069213867</c:v>
                </c:pt>
                <c:pt idx="235">
                  <c:v>1.5786161422729492</c:v>
                </c:pt>
                <c:pt idx="236">
                  <c:v>1.5889387130737305</c:v>
                </c:pt>
                <c:pt idx="237">
                  <c:v>1.5991544723510742</c:v>
                </c:pt>
                <c:pt idx="238">
                  <c:v>1.6098051071166992</c:v>
                </c:pt>
                <c:pt idx="239">
                  <c:v>1.6204862594604492</c:v>
                </c:pt>
                <c:pt idx="240">
                  <c:v>1.632411003112793</c:v>
                </c:pt>
                <c:pt idx="241">
                  <c:v>1.6431379318237305</c:v>
                </c:pt>
                <c:pt idx="242">
                  <c:v>1.6532392501831055</c:v>
                </c:pt>
                <c:pt idx="243">
                  <c:v>1.663447380065918</c:v>
                </c:pt>
                <c:pt idx="244">
                  <c:v>1.6740522384643555</c:v>
                </c:pt>
                <c:pt idx="245">
                  <c:v>1.6846723556518555</c:v>
                </c:pt>
                <c:pt idx="246">
                  <c:v>1.6951704025268555</c:v>
                </c:pt>
                <c:pt idx="247">
                  <c:v>1.7051725387573242</c:v>
                </c:pt>
                <c:pt idx="248">
                  <c:v>1.7158689498901367</c:v>
                </c:pt>
                <c:pt idx="249">
                  <c:v>1.7261152267456055</c:v>
                </c:pt>
                <c:pt idx="250">
                  <c:v>1.7365140914916992</c:v>
                </c:pt>
                <c:pt idx="251">
                  <c:v>1.7468748092651367</c:v>
                </c:pt>
                <c:pt idx="252">
                  <c:v>1.7576017379760742</c:v>
                </c:pt>
                <c:pt idx="253">
                  <c:v>1.7679243087768555</c:v>
                </c:pt>
                <c:pt idx="254">
                  <c:v>1.7780866622924805</c:v>
                </c:pt>
                <c:pt idx="255">
                  <c:v>1.7888898849487305</c:v>
                </c:pt>
                <c:pt idx="256">
                  <c:v>1.7991514205932617</c:v>
                </c:pt>
                <c:pt idx="257">
                  <c:v>1.8097257614135742</c:v>
                </c:pt>
                <c:pt idx="258">
                  <c:v>1.8200712203979492</c:v>
                </c:pt>
                <c:pt idx="259">
                  <c:v>1.8307218551635742</c:v>
                </c:pt>
                <c:pt idx="260">
                  <c:v>1.8412275314331055</c:v>
                </c:pt>
                <c:pt idx="261">
                  <c:v>1.851313591003418</c:v>
                </c:pt>
                <c:pt idx="262">
                  <c:v>1.8617429733276367</c:v>
                </c:pt>
                <c:pt idx="263">
                  <c:v>1.872096061706543</c:v>
                </c:pt>
                <c:pt idx="264">
                  <c:v>1.8822813034057617</c:v>
                </c:pt>
                <c:pt idx="265">
                  <c:v>1.8926572799682617</c:v>
                </c:pt>
                <c:pt idx="266">
                  <c:v>1.9034605026245117</c:v>
                </c:pt>
                <c:pt idx="267">
                  <c:v>1.9139280319213867</c:v>
                </c:pt>
                <c:pt idx="268">
                  <c:v>1.9240751266479492</c:v>
                </c:pt>
                <c:pt idx="269">
                  <c:v>1.9344358444213867</c:v>
                </c:pt>
                <c:pt idx="270">
                  <c:v>1.9449186325073242</c:v>
                </c:pt>
                <c:pt idx="271">
                  <c:v>1.9555082321166992</c:v>
                </c:pt>
                <c:pt idx="272">
                  <c:v>1.9655637741088867</c:v>
                </c:pt>
                <c:pt idx="273">
                  <c:v>1.9763212203979492</c:v>
                </c:pt>
                <c:pt idx="274">
                  <c:v>1.9865598678588867</c:v>
                </c:pt>
                <c:pt idx="275">
                  <c:v>1.9967985153198242</c:v>
                </c:pt>
                <c:pt idx="276">
                  <c:v>2.0073575973510742</c:v>
                </c:pt>
                <c:pt idx="277">
                  <c:v>2.0181150436401367</c:v>
                </c:pt>
                <c:pt idx="278">
                  <c:v>2.0287885665893555</c:v>
                </c:pt>
                <c:pt idx="279">
                  <c:v>2.040858268737793</c:v>
                </c:pt>
                <c:pt idx="280">
                  <c:v>2.0515241622924805</c:v>
                </c:pt>
                <c:pt idx="281">
                  <c:v>2.0619306564331055</c:v>
                </c:pt>
                <c:pt idx="282">
                  <c:v>2.0721235275268555</c:v>
                </c:pt>
                <c:pt idx="283">
                  <c:v>2.082545280456543</c:v>
                </c:pt>
                <c:pt idx="284">
                  <c:v>2.0930585861206055</c:v>
                </c:pt>
                <c:pt idx="285">
                  <c:v>2.103266716003418</c:v>
                </c:pt>
                <c:pt idx="286">
                  <c:v>2.113490104675293</c:v>
                </c:pt>
                <c:pt idx="287">
                  <c:v>2.1241559982299805</c:v>
                </c:pt>
                <c:pt idx="288">
                  <c:v>2.1346540451049805</c:v>
                </c:pt>
                <c:pt idx="289">
                  <c:v>2.1449689865112305</c:v>
                </c:pt>
                <c:pt idx="290">
                  <c:v>2.1552610397338867</c:v>
                </c:pt>
                <c:pt idx="291">
                  <c:v>2.1658811569213867</c:v>
                </c:pt>
                <c:pt idx="292">
                  <c:v>2.1764249801635742</c:v>
                </c:pt>
                <c:pt idx="293">
                  <c:v>2.1864728927612305</c:v>
                </c:pt>
                <c:pt idx="294">
                  <c:v>2.197169303894043</c:v>
                </c:pt>
                <c:pt idx="295">
                  <c:v>2.207362174987793</c:v>
                </c:pt>
                <c:pt idx="296">
                  <c:v>2.217738151550293</c:v>
                </c:pt>
                <c:pt idx="297">
                  <c:v>2.2282514572143555</c:v>
                </c:pt>
                <c:pt idx="298">
                  <c:v>2.239008903503418</c:v>
                </c:pt>
                <c:pt idx="299">
                  <c:v>2.2496824264526367</c:v>
                </c:pt>
                <c:pt idx="300">
                  <c:v>2.2615995407104492</c:v>
                </c:pt>
                <c:pt idx="301">
                  <c:v>2.2723875045776367</c:v>
                </c:pt>
                <c:pt idx="302">
                  <c:v>2.2826628684997559</c:v>
                </c:pt>
                <c:pt idx="303">
                  <c:v>2.2930006980895996</c:v>
                </c:pt>
                <c:pt idx="304">
                  <c:v>2.3033003807067871</c:v>
                </c:pt>
                <c:pt idx="305">
                  <c:v>2.3139815330505371</c:v>
                </c:pt>
                <c:pt idx="306">
                  <c:v>2.3242735862731934</c:v>
                </c:pt>
                <c:pt idx="307">
                  <c:v>2.3343749046325684</c:v>
                </c:pt>
                <c:pt idx="308">
                  <c:v>2.3450255393981934</c:v>
                </c:pt>
                <c:pt idx="309">
                  <c:v>2.3552870750427246</c:v>
                </c:pt>
                <c:pt idx="310">
                  <c:v>2.3658003807067871</c:v>
                </c:pt>
                <c:pt idx="311">
                  <c:v>2.3760695457458496</c:v>
                </c:pt>
                <c:pt idx="312">
                  <c:v>2.3867506980895996</c:v>
                </c:pt>
                <c:pt idx="313">
                  <c:v>2.3972029685974121</c:v>
                </c:pt>
                <c:pt idx="314">
                  <c:v>2.4073653221130371</c:v>
                </c:pt>
                <c:pt idx="315">
                  <c:v>2.4177718162536621</c:v>
                </c:pt>
                <c:pt idx="316">
                  <c:v>2.4282317161560059</c:v>
                </c:pt>
                <c:pt idx="317">
                  <c:v>2.4386076927185059</c:v>
                </c:pt>
                <c:pt idx="318">
                  <c:v>2.4490294456481934</c:v>
                </c:pt>
                <c:pt idx="319">
                  <c:v>2.4599242210388184</c:v>
                </c:pt>
                <c:pt idx="320">
                  <c:v>2.4703230857849121</c:v>
                </c:pt>
                <c:pt idx="321">
                  <c:v>2.4805617332458496</c:v>
                </c:pt>
                <c:pt idx="322">
                  <c:v>2.4910292625427246</c:v>
                </c:pt>
                <c:pt idx="323">
                  <c:v>2.5013747215270996</c:v>
                </c:pt>
                <c:pt idx="324">
                  <c:v>2.5119338035583496</c:v>
                </c:pt>
                <c:pt idx="325">
                  <c:v>2.5219893455505371</c:v>
                </c:pt>
                <c:pt idx="326">
                  <c:v>2.5327162742614746</c:v>
                </c:pt>
                <c:pt idx="327">
                  <c:v>2.5428481101989746</c:v>
                </c:pt>
                <c:pt idx="328">
                  <c:v>2.5531172752380371</c:v>
                </c:pt>
                <c:pt idx="329">
                  <c:v>2.5636000633239746</c:v>
                </c:pt>
                <c:pt idx="330">
                  <c:v>2.5742201805114746</c:v>
                </c:pt>
                <c:pt idx="331">
                  <c:v>2.5848250389099121</c:v>
                </c:pt>
                <c:pt idx="332">
                  <c:v>2.5968031883239746</c:v>
                </c:pt>
                <c:pt idx="333">
                  <c:v>2.6075301170349121</c:v>
                </c:pt>
                <c:pt idx="334">
                  <c:v>2.6180434226989746</c:v>
                </c:pt>
                <c:pt idx="335">
                  <c:v>2.6281752586364746</c:v>
                </c:pt>
                <c:pt idx="336">
                  <c:v>2.6385817527770996</c:v>
                </c:pt>
                <c:pt idx="337">
                  <c:v>2.6492018699645996</c:v>
                </c:pt>
                <c:pt idx="338">
                  <c:v>2.6595702171325684</c:v>
                </c:pt>
                <c:pt idx="339">
                  <c:v>2.6697783470153809</c:v>
                </c:pt>
                <c:pt idx="340">
                  <c:v>2.6806426048278809</c:v>
                </c:pt>
                <c:pt idx="341">
                  <c:v>2.6909956932067871</c:v>
                </c:pt>
                <c:pt idx="342">
                  <c:v>2.7014784812927246</c:v>
                </c:pt>
                <c:pt idx="343">
                  <c:v>2.7117018699645996</c:v>
                </c:pt>
                <c:pt idx="344">
                  <c:v>2.7223219871520996</c:v>
                </c:pt>
                <c:pt idx="345">
                  <c:v>2.7329039573669434</c:v>
                </c:pt>
                <c:pt idx="346">
                  <c:v>2.7429137229919434</c:v>
                </c:pt>
                <c:pt idx="347">
                  <c:v>2.7534422874450684</c:v>
                </c:pt>
                <c:pt idx="348">
                  <c:v>2.7636656761169434</c:v>
                </c:pt>
                <c:pt idx="349">
                  <c:v>2.7739806175231934</c:v>
                </c:pt>
                <c:pt idx="350">
                  <c:v>2.7844939231872559</c:v>
                </c:pt>
                <c:pt idx="351">
                  <c:v>2.7951903343200684</c:v>
                </c:pt>
                <c:pt idx="352">
                  <c:v>2.8057036399841309</c:v>
                </c:pt>
                <c:pt idx="353">
                  <c:v>2.8176817893981934</c:v>
                </c:pt>
                <c:pt idx="354">
                  <c:v>2.8282866477966309</c:v>
                </c:pt>
                <c:pt idx="355">
                  <c:v>2.8386244773864746</c:v>
                </c:pt>
                <c:pt idx="356">
                  <c:v>2.8490614891052246</c:v>
                </c:pt>
                <c:pt idx="357">
                  <c:v>2.8594069480895996</c:v>
                </c:pt>
                <c:pt idx="358">
                  <c:v>2.8700881004333496</c:v>
                </c:pt>
                <c:pt idx="359">
                  <c:v>2.8804564476013184</c:v>
                </c:pt>
                <c:pt idx="360">
                  <c:v>2.8906493186950684</c:v>
                </c:pt>
                <c:pt idx="361">
                  <c:v>2.9014525413513184</c:v>
                </c:pt>
                <c:pt idx="362">
                  <c:v>2.9117827415466309</c:v>
                </c:pt>
                <c:pt idx="363">
                  <c:v>2.9222655296325684</c:v>
                </c:pt>
                <c:pt idx="364">
                  <c:v>2.9324431419372559</c:v>
                </c:pt>
                <c:pt idx="365">
                  <c:v>2.9432616233825684</c:v>
                </c:pt>
                <c:pt idx="366">
                  <c:v>2.9537749290466309</c:v>
                </c:pt>
                <c:pt idx="367">
                  <c:v>2.9657759666442871</c:v>
                </c:pt>
                <c:pt idx="368">
                  <c:v>2.9763655662536621</c:v>
                </c:pt>
                <c:pt idx="369">
                  <c:v>2.9864974021911621</c:v>
                </c:pt>
                <c:pt idx="370">
                  <c:v>2.9968276023864746</c:v>
                </c:pt>
                <c:pt idx="371">
                  <c:v>3.0073103904724121</c:v>
                </c:pt>
                <c:pt idx="372">
                  <c:v>3.0181441307067871</c:v>
                </c:pt>
                <c:pt idx="373">
                  <c:v>3.0286955833435059</c:v>
                </c:pt>
                <c:pt idx="374">
                  <c:v>3.0405364036560059</c:v>
                </c:pt>
                <c:pt idx="375">
                  <c:v>3.0513091087341309</c:v>
                </c:pt>
                <c:pt idx="376">
                  <c:v>3.0615859031677246</c:v>
                </c:pt>
                <c:pt idx="377">
                  <c:v>3.0719923973083496</c:v>
                </c:pt>
                <c:pt idx="378">
                  <c:v>3.0823073387145996</c:v>
                </c:pt>
                <c:pt idx="379">
                  <c:v>3.0930037498474121</c:v>
                </c:pt>
                <c:pt idx="380">
                  <c:v>3.1033110618591309</c:v>
                </c:pt>
                <c:pt idx="381">
                  <c:v>3.1134886741638184</c:v>
                </c:pt>
                <c:pt idx="382">
                  <c:v>3.1243529319763184</c:v>
                </c:pt>
                <c:pt idx="383">
                  <c:v>3.1346297264099121</c:v>
                </c:pt>
                <c:pt idx="384">
                  <c:v>3.1452116966247559</c:v>
                </c:pt>
                <c:pt idx="385">
                  <c:v>3.1555113792419434</c:v>
                </c:pt>
                <c:pt idx="386">
                  <c:v>3.1660552024841309</c:v>
                </c:pt>
                <c:pt idx="387">
                  <c:v>3.1766448020935059</c:v>
                </c:pt>
                <c:pt idx="388">
                  <c:v>3.1886839866638184</c:v>
                </c:pt>
                <c:pt idx="389">
                  <c:v>3.1994109153747559</c:v>
                </c:pt>
                <c:pt idx="390">
                  <c:v>3.2094817161560059</c:v>
                </c:pt>
                <c:pt idx="391">
                  <c:v>3.2197813987731934</c:v>
                </c:pt>
                <c:pt idx="392">
                  <c:v>3.2301878929138184</c:v>
                </c:pt>
                <c:pt idx="393">
                  <c:v>3.2409911155700684</c:v>
                </c:pt>
                <c:pt idx="394">
                  <c:v>3.2515807151794434</c:v>
                </c:pt>
                <c:pt idx="395">
                  <c:v>3.2635054588317871</c:v>
                </c:pt>
                <c:pt idx="396">
                  <c:v>3.2741255760192871</c:v>
                </c:pt>
                <c:pt idx="397">
                  <c:v>3.2846388816833496</c:v>
                </c:pt>
                <c:pt idx="398">
                  <c:v>3.2948851585388184</c:v>
                </c:pt>
                <c:pt idx="399">
                  <c:v>3.3051848411560059</c:v>
                </c:pt>
                <c:pt idx="400">
                  <c:v>3.3158049583435059</c:v>
                </c:pt>
                <c:pt idx="401">
                  <c:v>3.3262925148010254</c:v>
                </c:pt>
                <c:pt idx="402">
                  <c:v>3.3364472389221191</c:v>
                </c:pt>
                <c:pt idx="403">
                  <c:v>3.3473114967346191</c:v>
                </c:pt>
                <c:pt idx="404">
                  <c:v>3.3576111793518066</c:v>
                </c:pt>
                <c:pt idx="405">
                  <c:v>3.3681168556213379</c:v>
                </c:pt>
                <c:pt idx="406">
                  <c:v>3.3784165382385254</c:v>
                </c:pt>
                <c:pt idx="407">
                  <c:v>3.3890061378479004</c:v>
                </c:pt>
                <c:pt idx="408">
                  <c:v>3.3995728492736816</c:v>
                </c:pt>
                <c:pt idx="409">
                  <c:v>3.4115433692932129</c:v>
                </c:pt>
                <c:pt idx="410">
                  <c:v>3.4222855567932129</c:v>
                </c:pt>
                <c:pt idx="411">
                  <c:v>3.4323868751525879</c:v>
                </c:pt>
                <c:pt idx="412">
                  <c:v>3.4426484107971191</c:v>
                </c:pt>
                <c:pt idx="413">
                  <c:v>3.4532227516174316</c:v>
                </c:pt>
                <c:pt idx="414">
                  <c:v>3.4637818336486816</c:v>
                </c:pt>
                <c:pt idx="415">
                  <c:v>3.4744324684143066</c:v>
                </c:pt>
                <c:pt idx="416">
                  <c:v>3.4863648414611816</c:v>
                </c:pt>
                <c:pt idx="417">
                  <c:v>3.4970612525939941</c:v>
                </c:pt>
                <c:pt idx="418">
                  <c:v>3.5075669288635254</c:v>
                </c:pt>
                <c:pt idx="419">
                  <c:v>3.5177826881408691</c:v>
                </c:pt>
                <c:pt idx="420">
                  <c:v>3.5281891822814941</c:v>
                </c:pt>
                <c:pt idx="421">
                  <c:v>3.5387482643127441</c:v>
                </c:pt>
                <c:pt idx="422">
                  <c:v>3.5491242408752441</c:v>
                </c:pt>
                <c:pt idx="423">
                  <c:v>3.5593171119689941</c:v>
                </c:pt>
                <c:pt idx="424">
                  <c:v>3.5702118873596191</c:v>
                </c:pt>
                <c:pt idx="425">
                  <c:v>3.5806183815002441</c:v>
                </c:pt>
                <c:pt idx="426">
                  <c:v>3.5909943580627441</c:v>
                </c:pt>
                <c:pt idx="427">
                  <c:v>3.6012024879455566</c:v>
                </c:pt>
                <c:pt idx="428">
                  <c:v>3.6119599342346191</c:v>
                </c:pt>
                <c:pt idx="429">
                  <c:v>3.6226105690002441</c:v>
                </c:pt>
                <c:pt idx="430">
                  <c:v>3.6344285011291504</c:v>
                </c:pt>
                <c:pt idx="431">
                  <c:v>3.6452012062072754</c:v>
                </c:pt>
                <c:pt idx="432">
                  <c:v>3.6553330421447754</c:v>
                </c:pt>
                <c:pt idx="433">
                  <c:v>3.6656327247619629</c:v>
                </c:pt>
                <c:pt idx="434">
                  <c:v>3.6760392189025879</c:v>
                </c:pt>
                <c:pt idx="435">
                  <c:v>3.6867661476135254</c:v>
                </c:pt>
                <c:pt idx="436">
                  <c:v>3.6973252296447754</c:v>
                </c:pt>
                <c:pt idx="437">
                  <c:v>3.7094178199768066</c:v>
                </c:pt>
                <c:pt idx="438">
                  <c:v>3.7200379371643066</c:v>
                </c:pt>
                <c:pt idx="439">
                  <c:v>3.7305512428283691</c:v>
                </c:pt>
                <c:pt idx="440">
                  <c:v>3.7406601905822754</c:v>
                </c:pt>
                <c:pt idx="441">
                  <c:v>3.7511887550354004</c:v>
                </c:pt>
                <c:pt idx="442">
                  <c:v>3.7616868019104004</c:v>
                </c:pt>
                <c:pt idx="443">
                  <c:v>3.7720322608947754</c:v>
                </c:pt>
                <c:pt idx="444">
                  <c:v>3.7822175025939941</c:v>
                </c:pt>
                <c:pt idx="445">
                  <c:v>3.7931122779846191</c:v>
                </c:pt>
                <c:pt idx="446">
                  <c:v>3.8035645484924316</c:v>
                </c:pt>
                <c:pt idx="447">
                  <c:v>3.8139481544494629</c:v>
                </c:pt>
                <c:pt idx="448">
                  <c:v>3.8242173194885254</c:v>
                </c:pt>
                <c:pt idx="449">
                  <c:v>3.8348526954650879</c:v>
                </c:pt>
                <c:pt idx="450">
                  <c:v>3.8453660011291504</c:v>
                </c:pt>
                <c:pt idx="451">
                  <c:v>3.8573441505432129</c:v>
                </c:pt>
                <c:pt idx="452">
                  <c:v>3.8681626319885254</c:v>
                </c:pt>
                <c:pt idx="453">
                  <c:v>3.8783478736877441</c:v>
                </c:pt>
                <c:pt idx="454">
                  <c:v>3.8884797096252441</c:v>
                </c:pt>
                <c:pt idx="455">
                  <c:v>3.8990235328674316</c:v>
                </c:pt>
                <c:pt idx="456">
                  <c:v>3.9096970558166504</c:v>
                </c:pt>
                <c:pt idx="457">
                  <c:v>3.9202332496643066</c:v>
                </c:pt>
                <c:pt idx="458">
                  <c:v>3.9323182106018066</c:v>
                </c:pt>
                <c:pt idx="459">
                  <c:v>3.9429383277893066</c:v>
                </c:pt>
                <c:pt idx="460">
                  <c:v>3.9535126686096191</c:v>
                </c:pt>
                <c:pt idx="461">
                  <c:v>3.9636902809143066</c:v>
                </c:pt>
                <c:pt idx="462">
                  <c:v>3.9740204811096191</c:v>
                </c:pt>
                <c:pt idx="463">
                  <c:v>3.9845185279846191</c:v>
                </c:pt>
                <c:pt idx="464">
                  <c:v>3.9948945045471191</c:v>
                </c:pt>
                <c:pt idx="465">
                  <c:v>4.0051941871643066</c:v>
                </c:pt>
                <c:pt idx="466">
                  <c:v>4.0160584449768066</c:v>
                </c:pt>
                <c:pt idx="467">
                  <c:v>4.0264344215393066</c:v>
                </c:pt>
                <c:pt idx="468">
                  <c:v>4.0368485450744629</c:v>
                </c:pt>
                <c:pt idx="469">
                  <c:v>4.0471634864807129</c:v>
                </c:pt>
                <c:pt idx="470">
                  <c:v>4.0577530860900879</c:v>
                </c:pt>
                <c:pt idx="471">
                  <c:v>4.0682663917541504</c:v>
                </c:pt>
                <c:pt idx="472">
                  <c:v>4.0803513526916504</c:v>
                </c:pt>
                <c:pt idx="473">
                  <c:v>4.0910019874572754</c:v>
                </c:pt>
                <c:pt idx="474">
                  <c:v>4.1012482643127441</c:v>
                </c:pt>
                <c:pt idx="475">
                  <c:v>4.1114869117736816</c:v>
                </c:pt>
                <c:pt idx="476">
                  <c:v>4.1219086647033691</c:v>
                </c:pt>
                <c:pt idx="477">
                  <c:v>4.1325440406799316</c:v>
                </c:pt>
                <c:pt idx="478">
                  <c:v>4.1431641578674316</c:v>
                </c:pt>
                <c:pt idx="479">
                  <c:v>4.1551957130432129</c:v>
                </c:pt>
                <c:pt idx="480">
                  <c:v>4.1658616065979004</c:v>
                </c:pt>
                <c:pt idx="481">
                  <c:v>4.1763520240783691</c:v>
                </c:pt>
                <c:pt idx="482">
                  <c:v>4.1864838600158691</c:v>
                </c:pt>
                <c:pt idx="483">
                  <c:v>4.1969361305236816</c:v>
                </c:pt>
                <c:pt idx="484">
                  <c:v>4.2074799537658691</c:v>
                </c:pt>
                <c:pt idx="485">
                  <c:v>4.2177491188049316</c:v>
                </c:pt>
                <c:pt idx="486">
                  <c:v>4.2279877662658691</c:v>
                </c:pt>
                <c:pt idx="487">
                  <c:v>4.2389283180236816</c:v>
                </c:pt>
                <c:pt idx="488">
                  <c:v>4.2495026588439941</c:v>
                </c:pt>
                <c:pt idx="489">
                  <c:v>4.2597413063049316</c:v>
                </c:pt>
                <c:pt idx="490">
                  <c:v>4.2701172828674316</c:v>
                </c:pt>
                <c:pt idx="491">
                  <c:v>4.2806305885314941</c:v>
                </c:pt>
                <c:pt idx="492">
                  <c:v>4.2912201881408691</c:v>
                </c:pt>
                <c:pt idx="493">
                  <c:v>4.3032593727111816</c:v>
                </c:pt>
                <c:pt idx="494">
                  <c:v>4.3139863014221191</c:v>
                </c:pt>
                <c:pt idx="495">
                  <c:v>4.3241410255432129</c:v>
                </c:pt>
                <c:pt idx="496">
                  <c:v>4.3343338966369629</c:v>
                </c:pt>
                <c:pt idx="497">
                  <c:v>4.3448624610900879</c:v>
                </c:pt>
                <c:pt idx="498">
                  <c:v>4.3554139137268066</c:v>
                </c:pt>
                <c:pt idx="499">
                  <c:v>4.3658967018127441</c:v>
                </c:pt>
                <c:pt idx="500">
                  <c:v>4.3759474754333496</c:v>
                </c:pt>
                <c:pt idx="501">
                  <c:v>4.3867049217224121</c:v>
                </c:pt>
                <c:pt idx="502">
                  <c:v>4.3970427513122559</c:v>
                </c:pt>
                <c:pt idx="503">
                  <c:v>4.4074187278747559</c:v>
                </c:pt>
                <c:pt idx="504">
                  <c:v>4.4177489280700684</c:v>
                </c:pt>
                <c:pt idx="505">
                  <c:v>4.4283385276794434</c:v>
                </c:pt>
                <c:pt idx="506">
                  <c:v>4.4388060569763184</c:v>
                </c:pt>
                <c:pt idx="507">
                  <c:v>4.4488997459411621</c:v>
                </c:pt>
                <c:pt idx="508">
                  <c:v>4.4575362205505371</c:v>
                </c:pt>
                <c:pt idx="509">
                  <c:v>4.4680266380310059</c:v>
                </c:pt>
                <c:pt idx="510">
                  <c:v>4.4785399436950684</c:v>
                </c:pt>
                <c:pt idx="511">
                  <c:v>4.4888091087341309</c:v>
                </c:pt>
                <c:pt idx="512">
                  <c:v>4.4993681907653809</c:v>
                </c:pt>
                <c:pt idx="513">
                  <c:v>4.5099730491638184</c:v>
                </c:pt>
                <c:pt idx="514">
                  <c:v>4.5200438499450684</c:v>
                </c:pt>
                <c:pt idx="515">
                  <c:v>4.5303893089294434</c:v>
                </c:pt>
                <c:pt idx="516">
                  <c:v>4.5409636497497559</c:v>
                </c:pt>
                <c:pt idx="517">
                  <c:v>4.5511794090270996</c:v>
                </c:pt>
                <c:pt idx="518">
                  <c:v>4.5614180564880371</c:v>
                </c:pt>
                <c:pt idx="519">
                  <c:v>4.5721907615661621</c:v>
                </c:pt>
                <c:pt idx="520">
                  <c:v>4.5825514793395996</c:v>
                </c:pt>
                <c:pt idx="521">
                  <c:v>4.5929274559020996</c:v>
                </c:pt>
                <c:pt idx="522">
                  <c:v>4.6030745506286621</c:v>
                </c:pt>
                <c:pt idx="523">
                  <c:v>4.6136946678161621</c:v>
                </c:pt>
                <c:pt idx="524">
                  <c:v>4.6244368553161621</c:v>
                </c:pt>
                <c:pt idx="525">
                  <c:v>4.6364607810974121</c:v>
                </c:pt>
                <c:pt idx="526">
                  <c:v>4.6471877098083496</c:v>
                </c:pt>
                <c:pt idx="527">
                  <c:v>4.6573805809020996</c:v>
                </c:pt>
                <c:pt idx="528">
                  <c:v>4.6676497459411621</c:v>
                </c:pt>
                <c:pt idx="529">
                  <c:v>4.6783156394958496</c:v>
                </c:pt>
                <c:pt idx="530">
                  <c:v>4.6888899803161621</c:v>
                </c:pt>
                <c:pt idx="531">
                  <c:v>4.6995558738708496</c:v>
                </c:pt>
                <c:pt idx="532">
                  <c:v>4.7095656394958496</c:v>
                </c:pt>
                <c:pt idx="533">
                  <c:v>4.7202925682067871</c:v>
                </c:pt>
                <c:pt idx="534">
                  <c:v>4.7305235862731934</c:v>
                </c:pt>
                <c:pt idx="535">
                  <c:v>4.7409605979919434</c:v>
                </c:pt>
                <c:pt idx="536">
                  <c:v>4.7512602806091309</c:v>
                </c:pt>
                <c:pt idx="537">
                  <c:v>4.7618498802185059</c:v>
                </c:pt>
                <c:pt idx="538">
                  <c:v>4.7720656394958496</c:v>
                </c:pt>
                <c:pt idx="539">
                  <c:v>4.7822127342224121</c:v>
                </c:pt>
                <c:pt idx="540">
                  <c:v>4.7908034324645996</c:v>
                </c:pt>
                <c:pt idx="541">
                  <c:v>4.8011565208435059</c:v>
                </c:pt>
                <c:pt idx="542">
                  <c:v>4.8117232322692871</c:v>
                </c:pt>
                <c:pt idx="543">
                  <c:v>4.8218245506286621</c:v>
                </c:pt>
                <c:pt idx="544">
                  <c:v>4.8303542137145996</c:v>
                </c:pt>
                <c:pt idx="545">
                  <c:v>4.8385787010192871</c:v>
                </c:pt>
                <c:pt idx="546">
                  <c:v>4.8491301536560059</c:v>
                </c:pt>
                <c:pt idx="547">
                  <c:v>4.8593840599060059</c:v>
                </c:pt>
                <c:pt idx="548">
                  <c:v>4.8680205345153809</c:v>
                </c:pt>
                <c:pt idx="549">
                  <c:v>4.8761839866638184</c:v>
                </c:pt>
                <c:pt idx="550">
                  <c:v>4.8864684104919434</c:v>
                </c:pt>
                <c:pt idx="551">
                  <c:v>4.8927702903747559</c:v>
                </c:pt>
                <c:pt idx="552">
                  <c:v>4.8990416526794434</c:v>
                </c:pt>
                <c:pt idx="553">
                  <c:v>4.9056181907653809</c:v>
                </c:pt>
                <c:pt idx="554">
                  <c:v>4.9118132591247559</c:v>
                </c:pt>
                <c:pt idx="555">
                  <c:v>4.9224104881286621</c:v>
                </c:pt>
                <c:pt idx="556">
                  <c:v>4.9324660301208496</c:v>
                </c:pt>
                <c:pt idx="557">
                  <c:v>4.9410719871520996</c:v>
                </c:pt>
                <c:pt idx="558">
                  <c:v>4.9492964744567871</c:v>
                </c:pt>
                <c:pt idx="559">
                  <c:v>4.9598708152770996</c:v>
                </c:pt>
                <c:pt idx="560">
                  <c:v>4.9698958396911621</c:v>
                </c:pt>
                <c:pt idx="561">
                  <c:v>4.9784255027770996</c:v>
                </c:pt>
                <c:pt idx="562">
                  <c:v>4.9886641502380371</c:v>
                </c:pt>
                <c:pt idx="563">
                  <c:v>4.9990019798278809</c:v>
                </c:pt>
                <c:pt idx="564">
                  <c:v>5.0094389915466309</c:v>
                </c:pt>
                <c:pt idx="565">
                  <c:v>5.0202727317810059</c:v>
                </c:pt>
                <c:pt idx="566">
                  <c:v>5.0306868553161621</c:v>
                </c:pt>
                <c:pt idx="567">
                  <c:v>5.0426650047302246</c:v>
                </c:pt>
                <c:pt idx="568">
                  <c:v>5.0533003807067871</c:v>
                </c:pt>
                <c:pt idx="569">
                  <c:v>5.0636763572692871</c:v>
                </c:pt>
                <c:pt idx="570">
                  <c:v>5.0740599632263184</c:v>
                </c:pt>
                <c:pt idx="571">
                  <c:v>5.0844054222106934</c:v>
                </c:pt>
                <c:pt idx="572">
                  <c:v>5.0950865745544434</c:v>
                </c:pt>
                <c:pt idx="573">
                  <c:v>5.1054549217224121</c:v>
                </c:pt>
                <c:pt idx="574">
                  <c:v>5.1156172752380371</c:v>
                </c:pt>
                <c:pt idx="575">
                  <c:v>5.1263747215270996</c:v>
                </c:pt>
                <c:pt idx="576">
                  <c:v>5.1346907615661621</c:v>
                </c:pt>
                <c:pt idx="577">
                  <c:v>5.1452803611755371</c:v>
                </c:pt>
                <c:pt idx="578">
                  <c:v>5.1554732322692871</c:v>
                </c:pt>
                <c:pt idx="579">
                  <c:v>5.1660933494567871</c:v>
                </c:pt>
                <c:pt idx="580">
                  <c:v>5.1764845848083496</c:v>
                </c:pt>
                <c:pt idx="581">
                  <c:v>5.1867308616638184</c:v>
                </c:pt>
                <c:pt idx="582">
                  <c:v>5.1971068382263184</c:v>
                </c:pt>
                <c:pt idx="583">
                  <c:v>5.2076506614685059</c:v>
                </c:pt>
                <c:pt idx="584">
                  <c:v>5.2179121971130371</c:v>
                </c:pt>
                <c:pt idx="585">
                  <c:v>5.2280745506286621</c:v>
                </c:pt>
                <c:pt idx="586">
                  <c:v>5.2388319969177246</c:v>
                </c:pt>
                <c:pt idx="587">
                  <c:v>5.2491469383239746</c:v>
                </c:pt>
                <c:pt idx="588">
                  <c:v>5.2595839500427246</c:v>
                </c:pt>
                <c:pt idx="589">
                  <c:v>5.2697157859802246</c:v>
                </c:pt>
                <c:pt idx="590">
                  <c:v>5.2805037498474121</c:v>
                </c:pt>
                <c:pt idx="591">
                  <c:v>5.2910170555114746</c:v>
                </c:pt>
                <c:pt idx="592">
                  <c:v>5.3010573387145996</c:v>
                </c:pt>
                <c:pt idx="593">
                  <c:v>5.3115401268005371</c:v>
                </c:pt>
                <c:pt idx="594">
                  <c:v>5.3219771385192871</c:v>
                </c:pt>
                <c:pt idx="595">
                  <c:v>5.3323531150817871</c:v>
                </c:pt>
                <c:pt idx="596">
                  <c:v>5.3427596092224121</c:v>
                </c:pt>
                <c:pt idx="597">
                  <c:v>5.3536696434020996</c:v>
                </c:pt>
                <c:pt idx="598">
                  <c:v>5.3642134666442871</c:v>
                </c:pt>
                <c:pt idx="599">
                  <c:v>5.3742384910583496</c:v>
                </c:pt>
                <c:pt idx="600">
                  <c:v>5.3846602439880371</c:v>
                </c:pt>
                <c:pt idx="601">
                  <c:v>5.3950743675231934</c:v>
                </c:pt>
                <c:pt idx="602">
                  <c:v>5.4056334495544434</c:v>
                </c:pt>
                <c:pt idx="603">
                  <c:v>5.4157490730285645</c:v>
                </c:pt>
                <c:pt idx="604">
                  <c:v>5.426414966583252</c:v>
                </c:pt>
                <c:pt idx="605">
                  <c:v>5.436607837677002</c:v>
                </c:pt>
                <c:pt idx="606">
                  <c:v>5.446892261505127</c:v>
                </c:pt>
                <c:pt idx="607">
                  <c:v>5.4573750495910645</c:v>
                </c:pt>
                <c:pt idx="608">
                  <c:v>5.467949390411377</c:v>
                </c:pt>
                <c:pt idx="609">
                  <c:v>5.4784626960754395</c:v>
                </c:pt>
                <c:pt idx="610">
                  <c:v>5.4905705451965332</c:v>
                </c:pt>
                <c:pt idx="611">
                  <c:v>5.5012822151184082</c:v>
                </c:pt>
                <c:pt idx="612">
                  <c:v>5.5118107795715332</c:v>
                </c:pt>
                <c:pt idx="613">
                  <c:v>5.5219502449035645</c:v>
                </c:pt>
                <c:pt idx="614">
                  <c:v>5.532402515411377</c:v>
                </c:pt>
                <c:pt idx="615">
                  <c:v>5.5429158210754395</c:v>
                </c:pt>
                <c:pt idx="616">
                  <c:v>5.5531926155090332</c:v>
                </c:pt>
                <c:pt idx="617">
                  <c:v>5.5635685920715332</c:v>
                </c:pt>
                <c:pt idx="618">
                  <c:v>5.5744023323059082</c:v>
                </c:pt>
                <c:pt idx="619">
                  <c:v>5.5849385261535645</c:v>
                </c:pt>
                <c:pt idx="620">
                  <c:v>5.5950474739074707</c:v>
                </c:pt>
                <c:pt idx="621">
                  <c:v>5.6054997444152832</c:v>
                </c:pt>
                <c:pt idx="622">
                  <c:v>5.6161198616027832</c:v>
                </c:pt>
                <c:pt idx="623">
                  <c:v>5.6266331672668457</c:v>
                </c:pt>
                <c:pt idx="624">
                  <c:v>5.638664722442627</c:v>
                </c:pt>
                <c:pt idx="625">
                  <c:v>5.6494221687316895</c:v>
                </c:pt>
                <c:pt idx="626">
                  <c:v>5.6596455574035645</c:v>
                </c:pt>
                <c:pt idx="627">
                  <c:v>5.669762134552002</c:v>
                </c:pt>
                <c:pt idx="628">
                  <c:v>5.6803059577941895</c:v>
                </c:pt>
                <c:pt idx="629">
                  <c:v>5.6907734870910645</c:v>
                </c:pt>
                <c:pt idx="630">
                  <c:v>5.7013936042785645</c:v>
                </c:pt>
                <c:pt idx="631">
                  <c:v>5.7114109992980957</c:v>
                </c:pt>
                <c:pt idx="632">
                  <c:v>5.7221379280090332</c:v>
                </c:pt>
                <c:pt idx="633">
                  <c:v>5.7325901985168457</c:v>
                </c:pt>
                <c:pt idx="634">
                  <c:v>5.7428135871887207</c:v>
                </c:pt>
                <c:pt idx="635">
                  <c:v>5.7532353401184082</c:v>
                </c:pt>
                <c:pt idx="636">
                  <c:v>5.7637791633605957</c:v>
                </c:pt>
                <c:pt idx="637">
                  <c:v>5.7741246223449707</c:v>
                </c:pt>
                <c:pt idx="638">
                  <c:v>5.7843174934387207</c:v>
                </c:pt>
                <c:pt idx="639">
                  <c:v>5.7952427864074707</c:v>
                </c:pt>
                <c:pt idx="640">
                  <c:v>5.8056416511535645</c:v>
                </c:pt>
                <c:pt idx="641">
                  <c:v>5.8159871101379395</c:v>
                </c:pt>
                <c:pt idx="642">
                  <c:v>5.8263936042785645</c:v>
                </c:pt>
                <c:pt idx="643">
                  <c:v>5.8369526863098145</c:v>
                </c:pt>
                <c:pt idx="644">
                  <c:v>5.847465991973877</c:v>
                </c:pt>
                <c:pt idx="645">
                  <c:v>5.8575215339660645</c:v>
                </c:pt>
                <c:pt idx="646">
                  <c:v>5.868034839630127</c:v>
                </c:pt>
                <c:pt idx="647">
                  <c:v>5.8782734870910645</c:v>
                </c:pt>
                <c:pt idx="648">
                  <c:v>5.8885884284973145</c:v>
                </c:pt>
                <c:pt idx="649">
                  <c:v>5.898888111114502</c:v>
                </c:pt>
                <c:pt idx="650">
                  <c:v>5.909721851348877</c:v>
                </c:pt>
                <c:pt idx="651">
                  <c:v>5.9203190803527832</c:v>
                </c:pt>
                <c:pt idx="652">
                  <c:v>5.930321216583252</c:v>
                </c:pt>
                <c:pt idx="653">
                  <c:v>5.9406437873840332</c:v>
                </c:pt>
                <c:pt idx="654">
                  <c:v>5.9511265754699707</c:v>
                </c:pt>
                <c:pt idx="655">
                  <c:v>5.9616703987121582</c:v>
                </c:pt>
                <c:pt idx="656">
                  <c:v>5.971855640411377</c:v>
                </c:pt>
                <c:pt idx="657">
                  <c:v>5.982628345489502</c:v>
                </c:pt>
                <c:pt idx="658">
                  <c:v>5.9928746223449707</c:v>
                </c:pt>
                <c:pt idx="659">
                  <c:v>6.0030369758605957</c:v>
                </c:pt>
                <c:pt idx="660">
                  <c:v>6.0136723518371582</c:v>
                </c:pt>
                <c:pt idx="661">
                  <c:v>6.0243077278137207</c:v>
                </c:pt>
                <c:pt idx="662">
                  <c:v>6.0349431037902832</c:v>
                </c:pt>
                <c:pt idx="663">
                  <c:v>6.0449986457824707</c:v>
                </c:pt>
                <c:pt idx="664">
                  <c:v>6.0556950569152832</c:v>
                </c:pt>
                <c:pt idx="665">
                  <c:v>6.0660252571105957</c:v>
                </c:pt>
                <c:pt idx="666">
                  <c:v>6.0763401985168457</c:v>
                </c:pt>
                <c:pt idx="667">
                  <c:v>6.0866169929504395</c:v>
                </c:pt>
                <c:pt idx="668">
                  <c:v>6.0972676277160645</c:v>
                </c:pt>
                <c:pt idx="669">
                  <c:v>6.1075215339660645</c:v>
                </c:pt>
                <c:pt idx="670">
                  <c:v>6.1176915168762207</c:v>
                </c:pt>
                <c:pt idx="671">
                  <c:v>6.1284489631652832</c:v>
                </c:pt>
                <c:pt idx="672">
                  <c:v>6.1386570930480957</c:v>
                </c:pt>
                <c:pt idx="673">
                  <c:v>6.149223804473877</c:v>
                </c:pt>
                <c:pt idx="674">
                  <c:v>6.1593327522277832</c:v>
                </c:pt>
                <c:pt idx="675">
                  <c:v>6.1700901985168457</c:v>
                </c:pt>
                <c:pt idx="676">
                  <c:v>6.1806187629699707</c:v>
                </c:pt>
                <c:pt idx="677">
                  <c:v>6.1906743049621582</c:v>
                </c:pt>
                <c:pt idx="678">
                  <c:v>6.2011876106262207</c:v>
                </c:pt>
                <c:pt idx="679">
                  <c:v>6.211540699005127</c:v>
                </c:pt>
                <c:pt idx="680">
                  <c:v>6.221916675567627</c:v>
                </c:pt>
                <c:pt idx="681">
                  <c:v>6.2323079109191895</c:v>
                </c:pt>
                <c:pt idx="682">
                  <c:v>6.2431721687316895</c:v>
                </c:pt>
                <c:pt idx="683">
                  <c:v>6.253777027130127</c:v>
                </c:pt>
                <c:pt idx="684">
                  <c:v>6.263817310333252</c:v>
                </c:pt>
                <c:pt idx="685">
                  <c:v>6.274223804473877</c:v>
                </c:pt>
                <c:pt idx="686">
                  <c:v>6.2847371101379395</c:v>
                </c:pt>
                <c:pt idx="687">
                  <c:v>6.2952275276184082</c:v>
                </c:pt>
                <c:pt idx="688">
                  <c:v>6.3052983283996582</c:v>
                </c:pt>
                <c:pt idx="689">
                  <c:v>6.3160252571105957</c:v>
                </c:pt>
                <c:pt idx="690">
                  <c:v>6.3262181282043457</c:v>
                </c:pt>
                <c:pt idx="691">
                  <c:v>6.3364567756652832</c:v>
                </c:pt>
                <c:pt idx="692">
                  <c:v>6.3469090461730957</c:v>
                </c:pt>
                <c:pt idx="693">
                  <c:v>6.3574833869934082</c:v>
                </c:pt>
                <c:pt idx="694">
                  <c:v>6.3682103157043457</c:v>
                </c:pt>
                <c:pt idx="695">
                  <c:v>6.380241870880127</c:v>
                </c:pt>
                <c:pt idx="696">
                  <c:v>6.390861988067627</c:v>
                </c:pt>
                <c:pt idx="697">
                  <c:v>6.4013829231262207</c:v>
                </c:pt>
                <c:pt idx="698">
                  <c:v>6.4115681648254395</c:v>
                </c:pt>
                <c:pt idx="699">
                  <c:v>6.4219441413879395</c:v>
                </c:pt>
                <c:pt idx="700">
                  <c:v>6.4325337409973145</c:v>
                </c:pt>
                <c:pt idx="701">
                  <c:v>6.442833423614502</c:v>
                </c:pt>
                <c:pt idx="702">
                  <c:v>6.4530720710754395</c:v>
                </c:pt>
                <c:pt idx="703">
                  <c:v>6.4639849662780762</c:v>
                </c:pt>
                <c:pt idx="704">
                  <c:v>6.4744219779968262</c:v>
                </c:pt>
                <c:pt idx="705">
                  <c:v>6.4847979545593262</c:v>
                </c:pt>
                <c:pt idx="706">
                  <c:v>6.4950366020202637</c:v>
                </c:pt>
                <c:pt idx="707">
                  <c:v>6.5056872367858887</c:v>
                </c:pt>
                <c:pt idx="708">
                  <c:v>6.5162768363952637</c:v>
                </c:pt>
                <c:pt idx="709">
                  <c:v>6.5282473564147949</c:v>
                </c:pt>
                <c:pt idx="710">
                  <c:v>6.5390048027038574</c:v>
                </c:pt>
                <c:pt idx="711">
                  <c:v>6.5491976737976074</c:v>
                </c:pt>
                <c:pt idx="712">
                  <c:v>6.5593905448913574</c:v>
                </c:pt>
                <c:pt idx="713">
                  <c:v>6.5698885917663574</c:v>
                </c:pt>
                <c:pt idx="714">
                  <c:v>6.5803866386413574</c:v>
                </c:pt>
                <c:pt idx="715">
                  <c:v>6.5909533500671387</c:v>
                </c:pt>
                <c:pt idx="716">
                  <c:v>6.6010012626647949</c:v>
                </c:pt>
                <c:pt idx="717">
                  <c:v>6.6116976737976074</c:v>
                </c:pt>
                <c:pt idx="718">
                  <c:v>6.6221499443054199</c:v>
                </c:pt>
                <c:pt idx="719">
                  <c:v>6.6324191093444824</c:v>
                </c:pt>
                <c:pt idx="720">
                  <c:v>6.6426577568054199</c:v>
                </c:pt>
                <c:pt idx="721">
                  <c:v>6.6534152030944824</c:v>
                </c:pt>
                <c:pt idx="722">
                  <c:v>6.6637759208679199</c:v>
                </c:pt>
                <c:pt idx="723">
                  <c:v>6.6739840507507324</c:v>
                </c:pt>
                <c:pt idx="724">
                  <c:v>6.6848177909851074</c:v>
                </c:pt>
                <c:pt idx="725">
                  <c:v>6.6950564384460449</c:v>
                </c:pt>
                <c:pt idx="726">
                  <c:v>6.7056307792663574</c:v>
                </c:pt>
                <c:pt idx="727">
                  <c:v>6.7158999443054199</c:v>
                </c:pt>
                <c:pt idx="728">
                  <c:v>6.7265505790710449</c:v>
                </c:pt>
                <c:pt idx="729">
                  <c:v>6.7370562553405762</c:v>
                </c:pt>
                <c:pt idx="730">
                  <c:v>6.7490344047546387</c:v>
                </c:pt>
                <c:pt idx="731">
                  <c:v>6.7597918510437012</c:v>
                </c:pt>
                <c:pt idx="732">
                  <c:v>6.7699007987976074</c:v>
                </c:pt>
                <c:pt idx="733">
                  <c:v>6.7801852226257324</c:v>
                </c:pt>
                <c:pt idx="734">
                  <c:v>6.7907290458679199</c:v>
                </c:pt>
                <c:pt idx="735">
                  <c:v>6.8014254570007324</c:v>
                </c:pt>
                <c:pt idx="736">
                  <c:v>6.8119692802429199</c:v>
                </c:pt>
                <c:pt idx="737">
                  <c:v>6.8218340873718262</c:v>
                </c:pt>
                <c:pt idx="738">
                  <c:v>6.8324236869812012</c:v>
                </c:pt>
                <c:pt idx="739">
                  <c:v>6.8428301811218262</c:v>
                </c:pt>
                <c:pt idx="740">
                  <c:v>6.8532061576843262</c:v>
                </c:pt>
                <c:pt idx="741">
                  <c:v>6.8635821342468262</c:v>
                </c:pt>
                <c:pt idx="742">
                  <c:v>6.8742327690124512</c:v>
                </c:pt>
                <c:pt idx="743">
                  <c:v>6.8846392631530762</c:v>
                </c:pt>
                <c:pt idx="744">
                  <c:v>6.8948473930358887</c:v>
                </c:pt>
                <c:pt idx="745">
                  <c:v>6.9054980278015137</c:v>
                </c:pt>
                <c:pt idx="746">
                  <c:v>6.9159197807312012</c:v>
                </c:pt>
                <c:pt idx="747">
                  <c:v>6.9264712333679199</c:v>
                </c:pt>
                <c:pt idx="748">
                  <c:v>6.9367098808288574</c:v>
                </c:pt>
                <c:pt idx="749">
                  <c:v>6.9474062919616699</c:v>
                </c:pt>
                <c:pt idx="750">
                  <c:v>6.9578127861022949</c:v>
                </c:pt>
                <c:pt idx="751">
                  <c:v>6.9679675102233887</c:v>
                </c:pt>
                <c:pt idx="752">
                  <c:v>6.9783434867858887</c:v>
                </c:pt>
                <c:pt idx="753">
                  <c:v>6.9888262748718262</c:v>
                </c:pt>
                <c:pt idx="754">
                  <c:v>6.9991564750671387</c:v>
                </c:pt>
                <c:pt idx="755">
                  <c:v>7.0093646049499512</c:v>
                </c:pt>
                <c:pt idx="756">
                  <c:v>7.0200610160827637</c:v>
                </c:pt>
                <c:pt idx="757">
                  <c:v>7.0304980278015137</c:v>
                </c:pt>
                <c:pt idx="758">
                  <c:v>7.0407900810241699</c:v>
                </c:pt>
                <c:pt idx="759">
                  <c:v>7.0511355400085449</c:v>
                </c:pt>
                <c:pt idx="760">
                  <c:v>7.0616793632507324</c:v>
                </c:pt>
                <c:pt idx="761">
                  <c:v>7.0722231864929199</c:v>
                </c:pt>
                <c:pt idx="762">
                  <c:v>7.0823473930358887</c:v>
                </c:pt>
                <c:pt idx="763">
                  <c:v>7.0928912162780762</c:v>
                </c:pt>
                <c:pt idx="764">
                  <c:v>7.1031069755554199</c:v>
                </c:pt>
                <c:pt idx="765">
                  <c:v>7.1135287284851074</c:v>
                </c:pt>
                <c:pt idx="766">
                  <c:v>7.1240267753601074</c:v>
                </c:pt>
                <c:pt idx="767">
                  <c:v>7.1349062919616699</c:v>
                </c:pt>
                <c:pt idx="768">
                  <c:v>7.1454806327819824</c:v>
                </c:pt>
                <c:pt idx="769">
                  <c:v>7.1574816703796387</c:v>
                </c:pt>
                <c:pt idx="770">
                  <c:v>7.1681933403015137</c:v>
                </c:pt>
                <c:pt idx="771">
                  <c:v>7.1784548759460449</c:v>
                </c:pt>
                <c:pt idx="772">
                  <c:v>7.1889071464538574</c:v>
                </c:pt>
                <c:pt idx="773">
                  <c:v>7.1991305351257324</c:v>
                </c:pt>
                <c:pt idx="774">
                  <c:v>7.2097506523132324</c:v>
                </c:pt>
                <c:pt idx="775">
                  <c:v>7.2200884819030762</c:v>
                </c:pt>
                <c:pt idx="776">
                  <c:v>7.2301669120788574</c:v>
                </c:pt>
                <c:pt idx="777">
                  <c:v>7.2409853935241699</c:v>
                </c:pt>
                <c:pt idx="778">
                  <c:v>7.2511630058288574</c:v>
                </c:pt>
                <c:pt idx="779">
                  <c:v>7.2616839408874512</c:v>
                </c:pt>
                <c:pt idx="780">
                  <c:v>7.2717547416687012</c:v>
                </c:pt>
                <c:pt idx="781">
                  <c:v>7.2825427055358887</c:v>
                </c:pt>
                <c:pt idx="782">
                  <c:v>7.2931323051452637</c:v>
                </c:pt>
                <c:pt idx="783">
                  <c:v>7.3051409721374512</c:v>
                </c:pt>
                <c:pt idx="784">
                  <c:v>7.3158373832702637</c:v>
                </c:pt>
                <c:pt idx="785">
                  <c:v>7.3260912895202637</c:v>
                </c:pt>
                <c:pt idx="786">
                  <c:v>7.3364672660827637</c:v>
                </c:pt>
                <c:pt idx="787">
                  <c:v>7.3469805717468262</c:v>
                </c:pt>
                <c:pt idx="788">
                  <c:v>7.3577837944030762</c:v>
                </c:pt>
                <c:pt idx="789">
                  <c:v>7.3683810234069824</c:v>
                </c:pt>
                <c:pt idx="790">
                  <c:v>7.3803820610046387</c:v>
                </c:pt>
                <c:pt idx="791">
                  <c:v>7.3911700248718262</c:v>
                </c:pt>
                <c:pt idx="792">
                  <c:v>7.4015154838562012</c:v>
                </c:pt>
                <c:pt idx="793">
                  <c:v>7.4117083549499512</c:v>
                </c:pt>
                <c:pt idx="794">
                  <c:v>7.4220232963562012</c:v>
                </c:pt>
                <c:pt idx="795">
                  <c:v>7.4326739311218262</c:v>
                </c:pt>
                <c:pt idx="796">
                  <c:v>7.4428896903991699</c:v>
                </c:pt>
                <c:pt idx="797">
                  <c:v>7.4530673027038574</c:v>
                </c:pt>
                <c:pt idx="798">
                  <c:v>7.4637789726257324</c:v>
                </c:pt>
                <c:pt idx="799">
                  <c:v>7.4740633964538574</c:v>
                </c:pt>
                <c:pt idx="800">
                  <c:v>7.4845767021179199</c:v>
                </c:pt>
                <c:pt idx="801">
                  <c:v>7.4947924613952637</c:v>
                </c:pt>
                <c:pt idx="802">
                  <c:v>7.5054478645324707</c:v>
                </c:pt>
                <c:pt idx="803">
                  <c:v>7.5160374641418457</c:v>
                </c:pt>
                <c:pt idx="804">
                  <c:v>7.526054859161377</c:v>
                </c:pt>
                <c:pt idx="805">
                  <c:v>7.536674976348877</c:v>
                </c:pt>
                <c:pt idx="806">
                  <c:v>7.5469212532043457</c:v>
                </c:pt>
                <c:pt idx="807">
                  <c:v>7.5572209358215332</c:v>
                </c:pt>
                <c:pt idx="808">
                  <c:v>7.5677342414855957</c:v>
                </c:pt>
                <c:pt idx="809">
                  <c:v>7.5786442756652832</c:v>
                </c:pt>
                <c:pt idx="810">
                  <c:v>7.5892186164855957</c:v>
                </c:pt>
                <c:pt idx="811">
                  <c:v>7.5992588996887207</c:v>
                </c:pt>
                <c:pt idx="812">
                  <c:v>7.6098027229309082</c:v>
                </c:pt>
                <c:pt idx="813">
                  <c:v>7.6200718879699707</c:v>
                </c:pt>
                <c:pt idx="814">
                  <c:v>7.6305851936340332</c:v>
                </c:pt>
                <c:pt idx="815">
                  <c:v>7.6406865119934082</c:v>
                </c:pt>
                <c:pt idx="816">
                  <c:v>7.6514744758605957</c:v>
                </c:pt>
                <c:pt idx="817">
                  <c:v>7.6616215705871582</c:v>
                </c:pt>
                <c:pt idx="818">
                  <c:v>7.6718144416809082</c:v>
                </c:pt>
                <c:pt idx="819">
                  <c:v>7.6822972297668457</c:v>
                </c:pt>
                <c:pt idx="820">
                  <c:v>7.6929783821105957</c:v>
                </c:pt>
                <c:pt idx="821">
                  <c:v>7.703514575958252</c:v>
                </c:pt>
                <c:pt idx="822">
                  <c:v>7.7156071662902832</c:v>
                </c:pt>
                <c:pt idx="823">
                  <c:v>7.7263340950012207</c:v>
                </c:pt>
                <c:pt idx="824">
                  <c:v>7.7367634773254395</c:v>
                </c:pt>
                <c:pt idx="825">
                  <c:v>7.7468953132629395</c:v>
                </c:pt>
                <c:pt idx="826">
                  <c:v>7.757378101348877</c:v>
                </c:pt>
                <c:pt idx="827">
                  <c:v>7.7678914070129395</c:v>
                </c:pt>
                <c:pt idx="828">
                  <c:v>7.778160572052002</c:v>
                </c:pt>
                <c:pt idx="829">
                  <c:v>7.788506031036377</c:v>
                </c:pt>
                <c:pt idx="830">
                  <c:v>7.799431324005127</c:v>
                </c:pt>
                <c:pt idx="831">
                  <c:v>7.8098607063293457</c:v>
                </c:pt>
                <c:pt idx="832">
                  <c:v>7.8201756477355957</c:v>
                </c:pt>
                <c:pt idx="833">
                  <c:v>7.8305211067199707</c:v>
                </c:pt>
                <c:pt idx="834">
                  <c:v>7.8410344123840332</c:v>
                </c:pt>
                <c:pt idx="835">
                  <c:v>7.8516392707824707</c:v>
                </c:pt>
                <c:pt idx="836">
                  <c:v>7.863640308380127</c:v>
                </c:pt>
                <c:pt idx="837">
                  <c:v>7.8743672370910645</c:v>
                </c:pt>
                <c:pt idx="838">
                  <c:v>7.884575366973877</c:v>
                </c:pt>
                <c:pt idx="839">
                  <c:v>7.894768238067627</c:v>
                </c:pt>
                <c:pt idx="840">
                  <c:v>7.9053425788879395</c:v>
                </c:pt>
                <c:pt idx="841">
                  <c:v>7.915825366973877</c:v>
                </c:pt>
                <c:pt idx="842">
                  <c:v>7.9263386726379395</c:v>
                </c:pt>
                <c:pt idx="843">
                  <c:v>7.9363484382629395</c:v>
                </c:pt>
                <c:pt idx="844">
                  <c:v>7.9470906257629395</c:v>
                </c:pt>
                <c:pt idx="845">
                  <c:v>7.957573413848877</c:v>
                </c:pt>
                <c:pt idx="846">
                  <c:v>7.967705249786377</c:v>
                </c:pt>
                <c:pt idx="847">
                  <c:v>7.978081226348877</c:v>
                </c:pt>
                <c:pt idx="848">
                  <c:v>7.988884449005127</c:v>
                </c:pt>
                <c:pt idx="849">
                  <c:v>7.9992070198059082</c:v>
                </c:pt>
                <c:pt idx="850">
                  <c:v>8.0094308853149414</c:v>
                </c:pt>
                <c:pt idx="851">
                  <c:v>8.0200967788696289</c:v>
                </c:pt>
                <c:pt idx="852">
                  <c:v>8.0304727554321289</c:v>
                </c:pt>
                <c:pt idx="853">
                  <c:v>8.0410470962524414</c:v>
                </c:pt>
                <c:pt idx="854">
                  <c:v>8.0512857437133789</c:v>
                </c:pt>
                <c:pt idx="855">
                  <c:v>8.0620126724243164</c:v>
                </c:pt>
                <c:pt idx="856">
                  <c:v>8.0724649429321289</c:v>
                </c:pt>
                <c:pt idx="857">
                  <c:v>8.0845041275024414</c:v>
                </c:pt>
                <c:pt idx="858">
                  <c:v>8.0951547622680664</c:v>
                </c:pt>
                <c:pt idx="859">
                  <c:v>8.1053705215454102</c:v>
                </c:pt>
                <c:pt idx="860">
                  <c:v>8.1156091690063477</c:v>
                </c:pt>
                <c:pt idx="861">
                  <c:v>8.1260614395141602</c:v>
                </c:pt>
                <c:pt idx="862">
                  <c:v>8.1367120742797852</c:v>
                </c:pt>
                <c:pt idx="863">
                  <c:v>8.1473627090454102</c:v>
                </c:pt>
                <c:pt idx="864">
                  <c:v>8.1593027114868164</c:v>
                </c:pt>
                <c:pt idx="865">
                  <c:v>8.1700448989868164</c:v>
                </c:pt>
                <c:pt idx="866">
                  <c:v>8.1805276870727539</c:v>
                </c:pt>
                <c:pt idx="867">
                  <c:v>8.1907358169555664</c:v>
                </c:pt>
                <c:pt idx="868">
                  <c:v>8.2011117935180664</c:v>
                </c:pt>
                <c:pt idx="869">
                  <c:v>8.2117013931274414</c:v>
                </c:pt>
                <c:pt idx="870">
                  <c:v>8.2220315933227539</c:v>
                </c:pt>
                <c:pt idx="871">
                  <c:v>8.2322473526000977</c:v>
                </c:pt>
                <c:pt idx="872">
                  <c:v>8.2431879043579102</c:v>
                </c:pt>
                <c:pt idx="873">
                  <c:v>8.2535409927368164</c:v>
                </c:pt>
                <c:pt idx="874">
                  <c:v>8.2638025283813477</c:v>
                </c:pt>
                <c:pt idx="875">
                  <c:v>8.2741327285766602</c:v>
                </c:pt>
                <c:pt idx="876">
                  <c:v>8.2847986221313477</c:v>
                </c:pt>
                <c:pt idx="877">
                  <c:v>8.2954187393188477</c:v>
                </c:pt>
                <c:pt idx="878">
                  <c:v>8.3074350357055664</c:v>
                </c:pt>
                <c:pt idx="879">
                  <c:v>8.3181619644165039</c:v>
                </c:pt>
                <c:pt idx="880">
                  <c:v>8.3282403945922852</c:v>
                </c:pt>
                <c:pt idx="881">
                  <c:v>8.3385782241821289</c:v>
                </c:pt>
                <c:pt idx="882">
                  <c:v>8.3469247817993164</c:v>
                </c:pt>
                <c:pt idx="883">
                  <c:v>8.3555917739868164</c:v>
                </c:pt>
                <c:pt idx="884">
                  <c:v>8.3615655899047852</c:v>
                </c:pt>
                <c:pt idx="885">
                  <c:v>8.3701715469360352</c:v>
                </c:pt>
                <c:pt idx="886">
                  <c:v>8.3760766983032227</c:v>
                </c:pt>
                <c:pt idx="887">
                  <c:v>8.3822870254516602</c:v>
                </c:pt>
                <c:pt idx="888">
                  <c:v>8.3885583877563477</c:v>
                </c:pt>
                <c:pt idx="889">
                  <c:v>8.3951044082641602</c:v>
                </c:pt>
                <c:pt idx="890">
                  <c:v>8.4011163711547852</c:v>
                </c:pt>
                <c:pt idx="891">
                  <c:v>8.4076013565063477</c:v>
                </c:pt>
                <c:pt idx="892">
                  <c:v>8.4136133193969727</c:v>
                </c:pt>
                <c:pt idx="893">
                  <c:v>8.4177026748657227</c:v>
                </c:pt>
                <c:pt idx="894">
                  <c:v>8.4218683242797852</c:v>
                </c:pt>
                <c:pt idx="895">
                  <c:v>8.4262323379516602</c:v>
                </c:pt>
                <c:pt idx="896">
                  <c:v>8.4305047988891602</c:v>
                </c:pt>
                <c:pt idx="897">
                  <c:v>8.4346094131469727</c:v>
                </c:pt>
                <c:pt idx="898">
                  <c:v>8.4386224746704102</c:v>
                </c:pt>
                <c:pt idx="899">
                  <c:v>8.4429407119750977</c:v>
                </c:pt>
                <c:pt idx="900">
                  <c:v>8.4468774795532227</c:v>
                </c:pt>
                <c:pt idx="901">
                  <c:v>8.4510126113891602</c:v>
                </c:pt>
                <c:pt idx="902">
                  <c:v>8.4551935195922852</c:v>
                </c:pt>
                <c:pt idx="903">
                  <c:v>8.4594659805297852</c:v>
                </c:pt>
                <c:pt idx="904">
                  <c:v>8.4638910293579102</c:v>
                </c:pt>
                <c:pt idx="905">
                  <c:v>8.4682092666625977</c:v>
                </c:pt>
                <c:pt idx="906">
                  <c:v>8.4721765518188477</c:v>
                </c:pt>
                <c:pt idx="907">
                  <c:v>8.4764337539672852</c:v>
                </c:pt>
                <c:pt idx="908">
                  <c:v>8.4808435440063477</c:v>
                </c:pt>
                <c:pt idx="909">
                  <c:v>8.4847421646118164</c:v>
                </c:pt>
                <c:pt idx="910">
                  <c:v>8.4888010025024414</c:v>
                </c:pt>
                <c:pt idx="911">
                  <c:v>8.4929513931274414</c:v>
                </c:pt>
                <c:pt idx="912">
                  <c:v>8.4951181411743164</c:v>
                </c:pt>
                <c:pt idx="913">
                  <c:v>8.4972391128540039</c:v>
                </c:pt>
                <c:pt idx="914">
                  <c:v>8.4993143081665039</c:v>
                </c:pt>
                <c:pt idx="915">
                  <c:v>8.5014810562133789</c:v>
                </c:pt>
                <c:pt idx="916">
                  <c:v>8.5036325454711914</c:v>
                </c:pt>
                <c:pt idx="917">
                  <c:v>8.5056314468383789</c:v>
                </c:pt>
                <c:pt idx="918">
                  <c:v>8.5077219009399414</c:v>
                </c:pt>
                <c:pt idx="919">
                  <c:v>8.5097055435180664</c:v>
                </c:pt>
                <c:pt idx="920">
                  <c:v>8.5116434097290039</c:v>
                </c:pt>
                <c:pt idx="921">
                  <c:v>8.5139017105102539</c:v>
                </c:pt>
                <c:pt idx="922">
                  <c:v>8.5161447525024414</c:v>
                </c:pt>
                <c:pt idx="923">
                  <c:v>8.5182657241821289</c:v>
                </c:pt>
                <c:pt idx="924">
                  <c:v>8.5202188491821289</c:v>
                </c:pt>
                <c:pt idx="925">
                  <c:v>8.5222024917602539</c:v>
                </c:pt>
                <c:pt idx="926">
                  <c:v>8.5242776870727539</c:v>
                </c:pt>
                <c:pt idx="927">
                  <c:v>8.5263071060180664</c:v>
                </c:pt>
                <c:pt idx="928">
                  <c:v>8.5282373428344727</c:v>
                </c:pt>
                <c:pt idx="929">
                  <c:v>8.5302667617797852</c:v>
                </c:pt>
                <c:pt idx="930">
                  <c:v>8.5324182510375977</c:v>
                </c:pt>
                <c:pt idx="931">
                  <c:v>8.5344781875610352</c:v>
                </c:pt>
                <c:pt idx="932">
                  <c:v>8.5366907119750977</c:v>
                </c:pt>
                <c:pt idx="933">
                  <c:v>8.5388879776000977</c:v>
                </c:pt>
                <c:pt idx="934">
                  <c:v>8.5410242080688477</c:v>
                </c:pt>
                <c:pt idx="935">
                  <c:v>8.5431833267211914</c:v>
                </c:pt>
                <c:pt idx="936">
                  <c:v>8.5451517105102539</c:v>
                </c:pt>
                <c:pt idx="937">
                  <c:v>8.5471200942993164</c:v>
                </c:pt>
                <c:pt idx="938">
                  <c:v>8.5491037368774414</c:v>
                </c:pt>
                <c:pt idx="939">
                  <c:v>8.5512704849243164</c:v>
                </c:pt>
                <c:pt idx="940">
                  <c:v>8.5534219741821289</c:v>
                </c:pt>
                <c:pt idx="941">
                  <c:v>8.5554819107055664</c:v>
                </c:pt>
                <c:pt idx="942">
                  <c:v>8.5573892593383789</c:v>
                </c:pt>
                <c:pt idx="943">
                  <c:v>8.5593423843383789</c:v>
                </c:pt>
                <c:pt idx="944">
                  <c:v>8.5614633560180664</c:v>
                </c:pt>
                <c:pt idx="945">
                  <c:v>8.5635232925415039</c:v>
                </c:pt>
                <c:pt idx="946">
                  <c:v>8.5655374526977539</c:v>
                </c:pt>
                <c:pt idx="947">
                  <c:v>8.5676279067993164</c:v>
                </c:pt>
                <c:pt idx="948">
                  <c:v>8.5698251724243164</c:v>
                </c:pt>
                <c:pt idx="949">
                  <c:v>8.5719156265258789</c:v>
                </c:pt>
                <c:pt idx="950">
                  <c:v>8.5741739273071289</c:v>
                </c:pt>
                <c:pt idx="951">
                  <c:v>8.5763101577758789</c:v>
                </c:pt>
                <c:pt idx="952">
                  <c:v>8.5784616470336914</c:v>
                </c:pt>
                <c:pt idx="953">
                  <c:v>8.5805826187133789</c:v>
                </c:pt>
                <c:pt idx="954">
                  <c:v>8.5825662612915039</c:v>
                </c:pt>
                <c:pt idx="955">
                  <c:v>8.5845499038696289</c:v>
                </c:pt>
                <c:pt idx="956">
                  <c:v>8.5866098403930664</c:v>
                </c:pt>
                <c:pt idx="957">
                  <c:v>8.5889139175415039</c:v>
                </c:pt>
                <c:pt idx="958">
                  <c:v>8.5911111831665039</c:v>
                </c:pt>
                <c:pt idx="959">
                  <c:v>8.5930948257446289</c:v>
                </c:pt>
                <c:pt idx="960">
                  <c:v>8.5949487686157227</c:v>
                </c:pt>
                <c:pt idx="961">
                  <c:v>8.5970087051391602</c:v>
                </c:pt>
                <c:pt idx="962">
                  <c:v>8.5990991592407227</c:v>
                </c:pt>
                <c:pt idx="963">
                  <c:v>8.6010828018188477</c:v>
                </c:pt>
                <c:pt idx="964">
                  <c:v>8.6029901504516602</c:v>
                </c:pt>
                <c:pt idx="965">
                  <c:v>8.6051111221313477</c:v>
                </c:pt>
                <c:pt idx="966">
                  <c:v>8.6072015762329102</c:v>
                </c:pt>
                <c:pt idx="967">
                  <c:v>8.6092920303344727</c:v>
                </c:pt>
                <c:pt idx="968">
                  <c:v>8.6114435195922852</c:v>
                </c:pt>
                <c:pt idx="969">
                  <c:v>8.6136560440063477</c:v>
                </c:pt>
                <c:pt idx="970">
                  <c:v>8.6158380508422852</c:v>
                </c:pt>
                <c:pt idx="971">
                  <c:v>8.6179285049438477</c:v>
                </c:pt>
                <c:pt idx="972">
                  <c:v>8.6198816299438477</c:v>
                </c:pt>
                <c:pt idx="973">
                  <c:v>8.6218957901000977</c:v>
                </c:pt>
                <c:pt idx="974">
                  <c:v>8.6241540908813477</c:v>
                </c:pt>
                <c:pt idx="975">
                  <c:v>8.6263818740844727</c:v>
                </c:pt>
                <c:pt idx="976">
                  <c:v>8.6285181045532227</c:v>
                </c:pt>
                <c:pt idx="977">
                  <c:v>8.6305627822875977</c:v>
                </c:pt>
                <c:pt idx="978">
                  <c:v>8.6324396133422852</c:v>
                </c:pt>
                <c:pt idx="979">
                  <c:v>8.6344385147094727</c:v>
                </c:pt>
                <c:pt idx="980">
                  <c:v>8.6365900039672852</c:v>
                </c:pt>
                <c:pt idx="981">
                  <c:v>8.6385736465454102</c:v>
                </c:pt>
                <c:pt idx="982">
                  <c:v>8.6405572891235352</c:v>
                </c:pt>
                <c:pt idx="983">
                  <c:v>8.6427240371704102</c:v>
                </c:pt>
                <c:pt idx="984">
                  <c:v>8.6447687149047852</c:v>
                </c:pt>
                <c:pt idx="985">
                  <c:v>8.6469354629516602</c:v>
                </c:pt>
                <c:pt idx="986">
                  <c:v>8.6491174697875977</c:v>
                </c:pt>
                <c:pt idx="987">
                  <c:v>8.6512537002563477</c:v>
                </c:pt>
                <c:pt idx="988">
                  <c:v>8.6534509658813477</c:v>
                </c:pt>
                <c:pt idx="989">
                  <c:v>8.6554956436157227</c:v>
                </c:pt>
                <c:pt idx="990">
                  <c:v>8.6574792861938477</c:v>
                </c:pt>
                <c:pt idx="991">
                  <c:v>8.6594629287719727</c:v>
                </c:pt>
                <c:pt idx="992">
                  <c:v>8.6614770889282227</c:v>
                </c:pt>
                <c:pt idx="993">
                  <c:v>8.6637048721313477</c:v>
                </c:pt>
                <c:pt idx="994">
                  <c:v>8.6658716201782227</c:v>
                </c:pt>
                <c:pt idx="995">
                  <c:v>8.6677789688110352</c:v>
                </c:pt>
                <c:pt idx="996">
                  <c:v>8.6697626113891602</c:v>
                </c:pt>
                <c:pt idx="997">
                  <c:v>8.6717615127563477</c:v>
                </c:pt>
                <c:pt idx="998">
                  <c:v>8.6739130020141602</c:v>
                </c:pt>
                <c:pt idx="999">
                  <c:v>8.6759424209594727</c:v>
                </c:pt>
                <c:pt idx="1000">
                  <c:v>8.6780939102172852</c:v>
                </c:pt>
                <c:pt idx="1001">
                  <c:v>8.6802911758422852</c:v>
                </c:pt>
                <c:pt idx="1002">
                  <c:v>8.6823816299438477</c:v>
                </c:pt>
                <c:pt idx="1003">
                  <c:v>8.6845636367797852</c:v>
                </c:pt>
                <c:pt idx="1004">
                  <c:v>8.6867609024047852</c:v>
                </c:pt>
                <c:pt idx="1005">
                  <c:v>8.6889276504516602</c:v>
                </c:pt>
                <c:pt idx="1006">
                  <c:v>8.6911249160766602</c:v>
                </c:pt>
                <c:pt idx="1007">
                  <c:v>8.6931390762329102</c:v>
                </c:pt>
                <c:pt idx="1008">
                  <c:v>8.6950922012329102</c:v>
                </c:pt>
                <c:pt idx="1009">
                  <c:v>8.6971368789672852</c:v>
                </c:pt>
                <c:pt idx="1010">
                  <c:v>8.6993341445922852</c:v>
                </c:pt>
                <c:pt idx="1011">
                  <c:v>8.7015924453735352</c:v>
                </c:pt>
                <c:pt idx="1012">
                  <c:v>8.7037286758422852</c:v>
                </c:pt>
                <c:pt idx="1013">
                  <c:v>8.7056436538696289</c:v>
                </c:pt>
                <c:pt idx="1014">
                  <c:v>8.7075967788696289</c:v>
                </c:pt>
                <c:pt idx="1015">
                  <c:v>8.7096567153930664</c:v>
                </c:pt>
                <c:pt idx="1016">
                  <c:v>8.7117013931274414</c:v>
                </c:pt>
                <c:pt idx="1017">
                  <c:v>8.7137308120727539</c:v>
                </c:pt>
                <c:pt idx="1018">
                  <c:v>8.7157907485961914</c:v>
                </c:pt>
                <c:pt idx="1019">
                  <c:v>8.7179117202758789</c:v>
                </c:pt>
                <c:pt idx="1020">
                  <c:v>8.7200632095336914</c:v>
                </c:pt>
                <c:pt idx="1021">
                  <c:v>8.7221231460571289</c:v>
                </c:pt>
                <c:pt idx="1022">
                  <c:v>8.7243509292602539</c:v>
                </c:pt>
                <c:pt idx="1023">
                  <c:v>8.7265024185180664</c:v>
                </c:pt>
                <c:pt idx="1024">
                  <c:v>8.7285318374633789</c:v>
                </c:pt>
                <c:pt idx="1025">
                  <c:v>8.7305765151977539</c:v>
                </c:pt>
                <c:pt idx="1026">
                  <c:v>8.7325601577758789</c:v>
                </c:pt>
                <c:pt idx="1027">
                  <c:v>8.7346506118774414</c:v>
                </c:pt>
                <c:pt idx="1028">
                  <c:v>8.7368173599243164</c:v>
                </c:pt>
                <c:pt idx="1029">
                  <c:v>8.7389993667602539</c:v>
                </c:pt>
                <c:pt idx="1030">
                  <c:v>8.7411355972290039</c:v>
                </c:pt>
                <c:pt idx="1031">
                  <c:v>8.7430734634399414</c:v>
                </c:pt>
                <c:pt idx="1032">
                  <c:v>8.7450571060180664</c:v>
                </c:pt>
                <c:pt idx="1033">
                  <c:v>8.7470865249633789</c:v>
                </c:pt>
                <c:pt idx="1034">
                  <c:v>8.7491464614868164</c:v>
                </c:pt>
                <c:pt idx="1035">
                  <c:v>8.7511148452758789</c:v>
                </c:pt>
                <c:pt idx="1036">
                  <c:v>8.7532510757446289</c:v>
                </c:pt>
                <c:pt idx="1037">
                  <c:v>8.7553720474243164</c:v>
                </c:pt>
                <c:pt idx="1038">
                  <c:v>8.7575235366821289</c:v>
                </c:pt>
                <c:pt idx="1039">
                  <c:v>8.7596445083618164</c:v>
                </c:pt>
                <c:pt idx="1040">
                  <c:v>8.7617502212524414</c:v>
                </c:pt>
                <c:pt idx="1041">
                  <c:v>8.7638254165649414</c:v>
                </c:pt>
                <c:pt idx="1042">
                  <c:v>8.7659921646118164</c:v>
                </c:pt>
                <c:pt idx="1043">
                  <c:v>8.7679758071899414</c:v>
                </c:pt>
                <c:pt idx="1044">
                  <c:v>8.7699060440063477</c:v>
                </c:pt>
                <c:pt idx="1045">
                  <c:v>8.7719354629516602</c:v>
                </c:pt>
                <c:pt idx="1046">
                  <c:v>8.7741479873657227</c:v>
                </c:pt>
                <c:pt idx="1047">
                  <c:v>8.7762842178344727</c:v>
                </c:pt>
                <c:pt idx="1048">
                  <c:v>8.7782373428344727</c:v>
                </c:pt>
                <c:pt idx="1049">
                  <c:v>8.7802515029907227</c:v>
                </c:pt>
                <c:pt idx="1050">
                  <c:v>8.7822656631469727</c:v>
                </c:pt>
                <c:pt idx="1051">
                  <c:v>8.7843255996704102</c:v>
                </c:pt>
                <c:pt idx="1052">
                  <c:v>8.7863702774047852</c:v>
                </c:pt>
                <c:pt idx="1053">
                  <c:v>8.7884607315063477</c:v>
                </c:pt>
                <c:pt idx="1054">
                  <c:v>8.7905817031860352</c:v>
                </c:pt>
                <c:pt idx="1055">
                  <c:v>8.7927484512329102</c:v>
                </c:pt>
                <c:pt idx="1056">
                  <c:v>8.7948083877563477</c:v>
                </c:pt>
                <c:pt idx="1057">
                  <c:v>8.7969903945922852</c:v>
                </c:pt>
                <c:pt idx="1058">
                  <c:v>8.7992181777954102</c:v>
                </c:pt>
                <c:pt idx="1059">
                  <c:v>8.8013391494750977</c:v>
                </c:pt>
                <c:pt idx="1060">
                  <c:v>8.8032388687133789</c:v>
                </c:pt>
                <c:pt idx="1061">
                  <c:v>8.8044595718383789</c:v>
                </c:pt>
                <c:pt idx="1062">
                  <c:v>8.8058748245239258</c:v>
                </c:pt>
                <c:pt idx="1063">
                  <c:v>8.8061742782592773</c:v>
                </c:pt>
                <c:pt idx="1064">
                  <c:v>8.8064451217651367</c:v>
                </c:pt>
                <c:pt idx="1065">
                  <c:v>8.8065280914306641</c:v>
                </c:pt>
                <c:pt idx="1066">
                  <c:v>8.8065824508666992</c:v>
                </c:pt>
                <c:pt idx="1067">
                  <c:v>8.8066635131835938</c:v>
                </c:pt>
                <c:pt idx="1068">
                  <c:v>8.8067178726196289</c:v>
                </c:pt>
                <c:pt idx="1069">
                  <c:v>8.8067178726196289</c:v>
                </c:pt>
                <c:pt idx="1070">
                  <c:v>8.8067178726196289</c:v>
                </c:pt>
                <c:pt idx="1071">
                  <c:v>8.8067178726196289</c:v>
                </c:pt>
                <c:pt idx="1072">
                  <c:v>8.8067178726196289</c:v>
                </c:pt>
                <c:pt idx="1073">
                  <c:v>8.8067178726196289</c:v>
                </c:pt>
                <c:pt idx="1074">
                  <c:v>8.8067178726196289</c:v>
                </c:pt>
                <c:pt idx="1075">
                  <c:v>8.8067455291748047</c:v>
                </c:pt>
                <c:pt idx="1076">
                  <c:v>8.8067178726196289</c:v>
                </c:pt>
              </c:numCache>
            </c:numRef>
          </c:xVal>
          <c:yVal>
            <c:numRef>
              <c:f>'Probe 1.12'!$B$4:$B$1080</c:f>
              <c:numCache>
                <c:formatCode>General</c:formatCode>
                <c:ptCount val="1077"/>
                <c:pt idx="0">
                  <c:v>4.0287141799926758</c:v>
                </c:pt>
                <c:pt idx="1">
                  <c:v>4.0032739639282227</c:v>
                </c:pt>
                <c:pt idx="2">
                  <c:v>3.9629068374633789</c:v>
                </c:pt>
                <c:pt idx="3">
                  <c:v>3.9384002685546875</c:v>
                </c:pt>
                <c:pt idx="4">
                  <c:v>3.8884048461914063</c:v>
                </c:pt>
                <c:pt idx="5">
                  <c:v>3.8636221885681152</c:v>
                </c:pt>
                <c:pt idx="6">
                  <c:v>4.6019034385681152</c:v>
                </c:pt>
                <c:pt idx="7">
                  <c:v>5.3724112510681152</c:v>
                </c:pt>
                <c:pt idx="8">
                  <c:v>6.1683096885681152</c:v>
                </c:pt>
                <c:pt idx="9">
                  <c:v>6.9524893760681152</c:v>
                </c:pt>
                <c:pt idx="10">
                  <c:v>7.6839346885681152</c:v>
                </c:pt>
                <c:pt idx="11">
                  <c:v>8.4300289154052734</c:v>
                </c:pt>
                <c:pt idx="12">
                  <c:v>9.1849117279052734</c:v>
                </c:pt>
                <c:pt idx="13">
                  <c:v>9.9769039154052734</c:v>
                </c:pt>
                <c:pt idx="14">
                  <c:v>10.813817977905273</c:v>
                </c:pt>
                <c:pt idx="15">
                  <c:v>11.701513290405273</c:v>
                </c:pt>
                <c:pt idx="16">
                  <c:v>12.654638290405273</c:v>
                </c:pt>
                <c:pt idx="17">
                  <c:v>13.657567977905273</c:v>
                </c:pt>
                <c:pt idx="18">
                  <c:v>14.753271102905273</c:v>
                </c:pt>
                <c:pt idx="19">
                  <c:v>15.857763290405273</c:v>
                </c:pt>
                <c:pt idx="20">
                  <c:v>17.077489852905273</c:v>
                </c:pt>
                <c:pt idx="21">
                  <c:v>18.212255477905273</c:v>
                </c:pt>
                <c:pt idx="22">
                  <c:v>19.417333602905273</c:v>
                </c:pt>
                <c:pt idx="23">
                  <c:v>20.671239852905273</c:v>
                </c:pt>
                <c:pt idx="24">
                  <c:v>22.016942977905273</c:v>
                </c:pt>
                <c:pt idx="25">
                  <c:v>23.108430862426758</c:v>
                </c:pt>
                <c:pt idx="26">
                  <c:v>24.231477737426758</c:v>
                </c:pt>
                <c:pt idx="27">
                  <c:v>25.381868362426758</c:v>
                </c:pt>
                <c:pt idx="28">
                  <c:v>26.557649612426758</c:v>
                </c:pt>
                <c:pt idx="29">
                  <c:v>27.825227737426758</c:v>
                </c:pt>
                <c:pt idx="30">
                  <c:v>29.206087112426758</c:v>
                </c:pt>
                <c:pt idx="31">
                  <c:v>30.670930862426758</c:v>
                </c:pt>
                <c:pt idx="32">
                  <c:v>31.678743362426758</c:v>
                </c:pt>
                <c:pt idx="33">
                  <c:v>32.725620269775391</c:v>
                </c:pt>
                <c:pt idx="34">
                  <c:v>33.741245269775391</c:v>
                </c:pt>
                <c:pt idx="35">
                  <c:v>34.756870269775391</c:v>
                </c:pt>
                <c:pt idx="36">
                  <c:v>35.799839019775391</c:v>
                </c:pt>
                <c:pt idx="37">
                  <c:v>36.866245269775391</c:v>
                </c:pt>
                <c:pt idx="38">
                  <c:v>37.956089019775391</c:v>
                </c:pt>
                <c:pt idx="39">
                  <c:v>39.084995269775391</c:v>
                </c:pt>
                <c:pt idx="40">
                  <c:v>40.225620269775391</c:v>
                </c:pt>
                <c:pt idx="41">
                  <c:v>41.428745269775391</c:v>
                </c:pt>
                <c:pt idx="42">
                  <c:v>42.651401519775391</c:v>
                </c:pt>
                <c:pt idx="43">
                  <c:v>43.870151519775391</c:v>
                </c:pt>
                <c:pt idx="44">
                  <c:v>45.139682769775391</c:v>
                </c:pt>
                <c:pt idx="45">
                  <c:v>46.436557769775391</c:v>
                </c:pt>
                <c:pt idx="46">
                  <c:v>47.752964019775391</c:v>
                </c:pt>
                <c:pt idx="47">
                  <c:v>49.116245269775391</c:v>
                </c:pt>
                <c:pt idx="48">
                  <c:v>50.522495269775391</c:v>
                </c:pt>
                <c:pt idx="49">
                  <c:v>51.928745269775391</c:v>
                </c:pt>
                <c:pt idx="50">
                  <c:v>53.377964019775391</c:v>
                </c:pt>
                <c:pt idx="51">
                  <c:v>54.881870269775391</c:v>
                </c:pt>
                <c:pt idx="52">
                  <c:v>56.346714019775391</c:v>
                </c:pt>
                <c:pt idx="53">
                  <c:v>57.854526519775391</c:v>
                </c:pt>
                <c:pt idx="54">
                  <c:v>59.393589019775391</c:v>
                </c:pt>
                <c:pt idx="55">
                  <c:v>60.948276519775391</c:v>
                </c:pt>
                <c:pt idx="56">
                  <c:v>62.514682769775391</c:v>
                </c:pt>
                <c:pt idx="57">
                  <c:v>64.139678955078125</c:v>
                </c:pt>
                <c:pt idx="58">
                  <c:v>65.702178955078125</c:v>
                </c:pt>
                <c:pt idx="59">
                  <c:v>67.334991455078125</c:v>
                </c:pt>
                <c:pt idx="60">
                  <c:v>69.010772705078125</c:v>
                </c:pt>
                <c:pt idx="61">
                  <c:v>70.627960205078125</c:v>
                </c:pt>
                <c:pt idx="62">
                  <c:v>72.268585205078125</c:v>
                </c:pt>
                <c:pt idx="63">
                  <c:v>73.975616455078125</c:v>
                </c:pt>
                <c:pt idx="64">
                  <c:v>75.678741455078125</c:v>
                </c:pt>
                <c:pt idx="65">
                  <c:v>77.374053955078125</c:v>
                </c:pt>
                <c:pt idx="66">
                  <c:v>79.135772705078125</c:v>
                </c:pt>
                <c:pt idx="67">
                  <c:v>80.850616455078125</c:v>
                </c:pt>
                <c:pt idx="68">
                  <c:v>82.620147705078125</c:v>
                </c:pt>
                <c:pt idx="69">
                  <c:v>84.385772705078125</c:v>
                </c:pt>
                <c:pt idx="70">
                  <c:v>86.092803955078125</c:v>
                </c:pt>
                <c:pt idx="71">
                  <c:v>87.776397705078125</c:v>
                </c:pt>
                <c:pt idx="72">
                  <c:v>89.518585205078125</c:v>
                </c:pt>
                <c:pt idx="73">
                  <c:v>91.245147705078125</c:v>
                </c:pt>
                <c:pt idx="74">
                  <c:v>93.002960205078125</c:v>
                </c:pt>
                <c:pt idx="75">
                  <c:v>94.815460205078125</c:v>
                </c:pt>
                <c:pt idx="76">
                  <c:v>96.604522705078125</c:v>
                </c:pt>
                <c:pt idx="77">
                  <c:v>98.417022705078125</c:v>
                </c:pt>
                <c:pt idx="78">
                  <c:v>100.22952270507813</c:v>
                </c:pt>
                <c:pt idx="79">
                  <c:v>101.97952270507813</c:v>
                </c:pt>
                <c:pt idx="80">
                  <c:v>103.75296020507813</c:v>
                </c:pt>
                <c:pt idx="81">
                  <c:v>105.61624145507813</c:v>
                </c:pt>
                <c:pt idx="82">
                  <c:v>107.47561645507813</c:v>
                </c:pt>
                <c:pt idx="83">
                  <c:v>109.34280395507813</c:v>
                </c:pt>
                <c:pt idx="84">
                  <c:v>111.23733520507813</c:v>
                </c:pt>
                <c:pt idx="85">
                  <c:v>113.09671020507813</c:v>
                </c:pt>
                <c:pt idx="86">
                  <c:v>115.02249145507813</c:v>
                </c:pt>
                <c:pt idx="87">
                  <c:v>116.90530395507813</c:v>
                </c:pt>
                <c:pt idx="88">
                  <c:v>118.74905395507813</c:v>
                </c:pt>
                <c:pt idx="89">
                  <c:v>120.56936645507813</c:v>
                </c:pt>
                <c:pt idx="90">
                  <c:v>122.45608520507813</c:v>
                </c:pt>
                <c:pt idx="91">
                  <c:v>124.26467895507813</c:v>
                </c:pt>
                <c:pt idx="92">
                  <c:v>126.12014770507813</c:v>
                </c:pt>
                <c:pt idx="93">
                  <c:v>128.01858520507813</c:v>
                </c:pt>
                <c:pt idx="94">
                  <c:v>129.92483520507813</c:v>
                </c:pt>
                <c:pt idx="95">
                  <c:v>131.85452270507813</c:v>
                </c:pt>
                <c:pt idx="96">
                  <c:v>133.76077270507813</c:v>
                </c:pt>
                <c:pt idx="97">
                  <c:v>135.62014770507813</c:v>
                </c:pt>
                <c:pt idx="98">
                  <c:v>137.43264770507813</c:v>
                </c:pt>
                <c:pt idx="99">
                  <c:v>139.28811645507813</c:v>
                </c:pt>
                <c:pt idx="100">
                  <c:v>141.11233520507813</c:v>
                </c:pt>
                <c:pt idx="101">
                  <c:v>142.99124145507813</c:v>
                </c:pt>
                <c:pt idx="102">
                  <c:v>144.85452270507813</c:v>
                </c:pt>
                <c:pt idx="103">
                  <c:v>146.69046020507813</c:v>
                </c:pt>
                <c:pt idx="104">
                  <c:v>148.55764770507813</c:v>
                </c:pt>
                <c:pt idx="105">
                  <c:v>150.30764770507813</c:v>
                </c:pt>
                <c:pt idx="106">
                  <c:v>152.02639770507813</c:v>
                </c:pt>
                <c:pt idx="107">
                  <c:v>153.77639770507813</c:v>
                </c:pt>
                <c:pt idx="108">
                  <c:v>155.61233520507813</c:v>
                </c:pt>
                <c:pt idx="109">
                  <c:v>157.41311645507813</c:v>
                </c:pt>
                <c:pt idx="110">
                  <c:v>159.29202270507813</c:v>
                </c:pt>
                <c:pt idx="111">
                  <c:v>161.09671020507813</c:v>
                </c:pt>
                <c:pt idx="112">
                  <c:v>162.85061645507813</c:v>
                </c:pt>
                <c:pt idx="113">
                  <c:v>164.61233520507813</c:v>
                </c:pt>
                <c:pt idx="114">
                  <c:v>166.22561645507813</c:v>
                </c:pt>
                <c:pt idx="115">
                  <c:v>167.75686645507813</c:v>
                </c:pt>
                <c:pt idx="116">
                  <c:v>169.27639770507813</c:v>
                </c:pt>
                <c:pt idx="117">
                  <c:v>170.81936645507813</c:v>
                </c:pt>
                <c:pt idx="118">
                  <c:v>172.30374145507813</c:v>
                </c:pt>
                <c:pt idx="119">
                  <c:v>173.87405395507813</c:v>
                </c:pt>
                <c:pt idx="120">
                  <c:v>175.42092895507813</c:v>
                </c:pt>
                <c:pt idx="121">
                  <c:v>176.97952270507813</c:v>
                </c:pt>
                <c:pt idx="122">
                  <c:v>178.53421020507813</c:v>
                </c:pt>
                <c:pt idx="123">
                  <c:v>179.97171020507813</c:v>
                </c:pt>
                <c:pt idx="124">
                  <c:v>181.34280395507813</c:v>
                </c:pt>
                <c:pt idx="125">
                  <c:v>182.70999145507813</c:v>
                </c:pt>
                <c:pt idx="126">
                  <c:v>184.08108520507813</c:v>
                </c:pt>
                <c:pt idx="127">
                  <c:v>185.41311645507813</c:v>
                </c:pt>
                <c:pt idx="128">
                  <c:v>186.81546020507813</c:v>
                </c:pt>
                <c:pt idx="129">
                  <c:v>188.14749145507813</c:v>
                </c:pt>
                <c:pt idx="130">
                  <c:v>189.47171020507813</c:v>
                </c:pt>
                <c:pt idx="131">
                  <c:v>190.79983520507813</c:v>
                </c:pt>
                <c:pt idx="132">
                  <c:v>192.02249145507813</c:v>
                </c:pt>
                <c:pt idx="133">
                  <c:v>193.21389770507813</c:v>
                </c:pt>
                <c:pt idx="134">
                  <c:v>194.43655395507813</c:v>
                </c:pt>
                <c:pt idx="135">
                  <c:v>195.66702270507813</c:v>
                </c:pt>
                <c:pt idx="136">
                  <c:v>196.89749145507813</c:v>
                </c:pt>
                <c:pt idx="137">
                  <c:v>198.17092895507813</c:v>
                </c:pt>
                <c:pt idx="138">
                  <c:v>199.31546020507813</c:v>
                </c:pt>
                <c:pt idx="139">
                  <c:v>200.48733520507813</c:v>
                </c:pt>
                <c:pt idx="140">
                  <c:v>201.67092895507813</c:v>
                </c:pt>
                <c:pt idx="141">
                  <c:v>203.15725708007813</c:v>
                </c:pt>
                <c:pt idx="142">
                  <c:v>204.67483520507813</c:v>
                </c:pt>
                <c:pt idx="143">
                  <c:v>205.67483520507813</c:v>
                </c:pt>
                <c:pt idx="144">
                  <c:v>207.18069458007813</c:v>
                </c:pt>
                <c:pt idx="145">
                  <c:v>208.19827270507813</c:v>
                </c:pt>
                <c:pt idx="146">
                  <c:v>209.20022583007813</c:v>
                </c:pt>
                <c:pt idx="147">
                  <c:v>210.20803833007813</c:v>
                </c:pt>
                <c:pt idx="148">
                  <c:v>211.55764770507813</c:v>
                </c:pt>
                <c:pt idx="149">
                  <c:v>212.78811645507813</c:v>
                </c:pt>
                <c:pt idx="150">
                  <c:v>214.07913208007813</c:v>
                </c:pt>
                <c:pt idx="151">
                  <c:v>215.39749145507813</c:v>
                </c:pt>
                <c:pt idx="152">
                  <c:v>216.71194458007813</c:v>
                </c:pt>
                <c:pt idx="153">
                  <c:v>217.96975708007813</c:v>
                </c:pt>
                <c:pt idx="154">
                  <c:v>219.06350708007813</c:v>
                </c:pt>
                <c:pt idx="155">
                  <c:v>220.17483520507813</c:v>
                </c:pt>
                <c:pt idx="156">
                  <c:v>221.35256958007813</c:v>
                </c:pt>
                <c:pt idx="157">
                  <c:v>222.54006958007813</c:v>
                </c:pt>
                <c:pt idx="158">
                  <c:v>223.61038208007813</c:v>
                </c:pt>
                <c:pt idx="159">
                  <c:v>224.68264770507813</c:v>
                </c:pt>
                <c:pt idx="160">
                  <c:v>225.81155395507813</c:v>
                </c:pt>
                <c:pt idx="161">
                  <c:v>226.99710083007813</c:v>
                </c:pt>
                <c:pt idx="162">
                  <c:v>228.18460083007813</c:v>
                </c:pt>
                <c:pt idx="163">
                  <c:v>229.37796020507813</c:v>
                </c:pt>
                <c:pt idx="164">
                  <c:v>230.42581176757813</c:v>
                </c:pt>
                <c:pt idx="165">
                  <c:v>231.58206176757813</c:v>
                </c:pt>
                <c:pt idx="166">
                  <c:v>232.83889770507813</c:v>
                </c:pt>
                <c:pt idx="167">
                  <c:v>234.05667114257813</c:v>
                </c:pt>
                <c:pt idx="168">
                  <c:v>235.09671020507813</c:v>
                </c:pt>
                <c:pt idx="169">
                  <c:v>236.31155395507813</c:v>
                </c:pt>
                <c:pt idx="170">
                  <c:v>237.36233520507813</c:v>
                </c:pt>
                <c:pt idx="171">
                  <c:v>238.49807739257813</c:v>
                </c:pt>
                <c:pt idx="172">
                  <c:v>239.24319458007813</c:v>
                </c:pt>
                <c:pt idx="173">
                  <c:v>240.05569458007813</c:v>
                </c:pt>
                <c:pt idx="174">
                  <c:v>241.01077270507813</c:v>
                </c:pt>
                <c:pt idx="175">
                  <c:v>241.93167114257813</c:v>
                </c:pt>
                <c:pt idx="176">
                  <c:v>242.66995239257813</c:v>
                </c:pt>
                <c:pt idx="177">
                  <c:v>243.48831176757813</c:v>
                </c:pt>
                <c:pt idx="178">
                  <c:v>244.28421020507813</c:v>
                </c:pt>
                <c:pt idx="179">
                  <c:v>244.86477661132813</c:v>
                </c:pt>
                <c:pt idx="180">
                  <c:v>245.76712036132813</c:v>
                </c:pt>
                <c:pt idx="181">
                  <c:v>246.67337036132813</c:v>
                </c:pt>
                <c:pt idx="182">
                  <c:v>247.29348754882813</c:v>
                </c:pt>
                <c:pt idx="183">
                  <c:v>247.61868286132813</c:v>
                </c:pt>
                <c:pt idx="184">
                  <c:v>248.14163208007813</c:v>
                </c:pt>
                <c:pt idx="185">
                  <c:v>248.88772583007813</c:v>
                </c:pt>
                <c:pt idx="186">
                  <c:v>249.36868286132813</c:v>
                </c:pt>
                <c:pt idx="187">
                  <c:v>250.06399536132813</c:v>
                </c:pt>
                <c:pt idx="188">
                  <c:v>250.81692504882813</c:v>
                </c:pt>
                <c:pt idx="189">
                  <c:v>251.48049926757813</c:v>
                </c:pt>
                <c:pt idx="190">
                  <c:v>252.17288208007813</c:v>
                </c:pt>
                <c:pt idx="191">
                  <c:v>253.00686645507813</c:v>
                </c:pt>
                <c:pt idx="192">
                  <c:v>253.81838989257813</c:v>
                </c:pt>
                <c:pt idx="193">
                  <c:v>254.30276489257813</c:v>
                </c:pt>
                <c:pt idx="194">
                  <c:v>254.74221801757813</c:v>
                </c:pt>
                <c:pt idx="195">
                  <c:v>255.32571411132813</c:v>
                </c:pt>
                <c:pt idx="196">
                  <c:v>255.89212036132813</c:v>
                </c:pt>
                <c:pt idx="197">
                  <c:v>256.21853637695313</c:v>
                </c:pt>
                <c:pt idx="198">
                  <c:v>256.67556762695313</c:v>
                </c:pt>
                <c:pt idx="199">
                  <c:v>257.30252075195313</c:v>
                </c:pt>
                <c:pt idx="200">
                  <c:v>257.80056762695313</c:v>
                </c:pt>
                <c:pt idx="201">
                  <c:v>258.45388793945313</c:v>
                </c:pt>
                <c:pt idx="202">
                  <c:v>259.31326293945313</c:v>
                </c:pt>
                <c:pt idx="203">
                  <c:v>260.0810546875</c:v>
                </c:pt>
                <c:pt idx="204">
                  <c:v>260.53369140625</c:v>
                </c:pt>
                <c:pt idx="205">
                  <c:v>261.06982421875</c:v>
                </c:pt>
                <c:pt idx="206">
                  <c:v>261.78369140625</c:v>
                </c:pt>
                <c:pt idx="207">
                  <c:v>262.41943359375</c:v>
                </c:pt>
                <c:pt idx="208">
                  <c:v>263.00537109375</c:v>
                </c:pt>
                <c:pt idx="209">
                  <c:v>263.73681640625</c:v>
                </c:pt>
                <c:pt idx="210">
                  <c:v>264.42431640625</c:v>
                </c:pt>
                <c:pt idx="211">
                  <c:v>264.98828125</c:v>
                </c:pt>
                <c:pt idx="212">
                  <c:v>265.84765625</c:v>
                </c:pt>
                <c:pt idx="213">
                  <c:v>266.7119140625</c:v>
                </c:pt>
                <c:pt idx="214">
                  <c:v>267.484375</c:v>
                </c:pt>
                <c:pt idx="215">
                  <c:v>268.17529296875</c:v>
                </c:pt>
                <c:pt idx="216">
                  <c:v>268.9208984375</c:v>
                </c:pt>
                <c:pt idx="217">
                  <c:v>269.7275390625</c:v>
                </c:pt>
                <c:pt idx="218">
                  <c:v>270.19140625</c:v>
                </c:pt>
                <c:pt idx="219">
                  <c:v>271.1689453125</c:v>
                </c:pt>
                <c:pt idx="220">
                  <c:v>272.1982421875</c:v>
                </c:pt>
                <c:pt idx="221">
                  <c:v>272.896484375</c:v>
                </c:pt>
                <c:pt idx="222">
                  <c:v>273.6982421875</c:v>
                </c:pt>
                <c:pt idx="223">
                  <c:v>274.6923828125</c:v>
                </c:pt>
                <c:pt idx="224">
                  <c:v>275.6103515625</c:v>
                </c:pt>
                <c:pt idx="225">
                  <c:v>276.2490234375</c:v>
                </c:pt>
                <c:pt idx="226">
                  <c:v>276.98388671875</c:v>
                </c:pt>
                <c:pt idx="227">
                  <c:v>277.81396484375</c:v>
                </c:pt>
                <c:pt idx="228">
                  <c:v>278.4775390625</c:v>
                </c:pt>
                <c:pt idx="229">
                  <c:v>279.0244140625</c:v>
                </c:pt>
                <c:pt idx="230">
                  <c:v>279.7529296875</c:v>
                </c:pt>
                <c:pt idx="231">
                  <c:v>280.5224609375</c:v>
                </c:pt>
                <c:pt idx="232">
                  <c:v>281.0126953125</c:v>
                </c:pt>
                <c:pt idx="233">
                  <c:v>281.712890625</c:v>
                </c:pt>
                <c:pt idx="234">
                  <c:v>282.47216796875</c:v>
                </c:pt>
                <c:pt idx="235">
                  <c:v>283.03564453125</c:v>
                </c:pt>
                <c:pt idx="236">
                  <c:v>283.419921875</c:v>
                </c:pt>
                <c:pt idx="237">
                  <c:v>283.818603515625</c:v>
                </c:pt>
                <c:pt idx="238">
                  <c:v>284.327880859375</c:v>
                </c:pt>
                <c:pt idx="239">
                  <c:v>284.6256103515625</c:v>
                </c:pt>
                <c:pt idx="240">
                  <c:v>284.914794921875</c:v>
                </c:pt>
                <c:pt idx="241">
                  <c:v>285.317626953125</c:v>
                </c:pt>
                <c:pt idx="242">
                  <c:v>285.540283203125</c:v>
                </c:pt>
                <c:pt idx="243">
                  <c:v>285.83270263671875</c:v>
                </c:pt>
                <c:pt idx="244">
                  <c:v>286.30780029296875</c:v>
                </c:pt>
                <c:pt idx="245">
                  <c:v>286.57635498046875</c:v>
                </c:pt>
                <c:pt idx="246">
                  <c:v>286.52606201171875</c:v>
                </c:pt>
                <c:pt idx="247">
                  <c:v>286.53640747070313</c:v>
                </c:pt>
                <c:pt idx="248">
                  <c:v>286.66409301757813</c:v>
                </c:pt>
                <c:pt idx="249">
                  <c:v>286.71209716796875</c:v>
                </c:pt>
                <c:pt idx="250">
                  <c:v>286.65008544921875</c:v>
                </c:pt>
                <c:pt idx="251">
                  <c:v>286.77081298828125</c:v>
                </c:pt>
                <c:pt idx="252">
                  <c:v>286.8544921875</c:v>
                </c:pt>
                <c:pt idx="253">
                  <c:v>286.786376953125</c:v>
                </c:pt>
                <c:pt idx="254">
                  <c:v>287.0604248046875</c:v>
                </c:pt>
                <c:pt idx="255">
                  <c:v>287.4559326171875</c:v>
                </c:pt>
                <c:pt idx="256">
                  <c:v>287.71978759765625</c:v>
                </c:pt>
                <c:pt idx="257">
                  <c:v>287.728759765625</c:v>
                </c:pt>
                <c:pt idx="258">
                  <c:v>287.80734252929688</c:v>
                </c:pt>
                <c:pt idx="259">
                  <c:v>288.04391479492188</c:v>
                </c:pt>
                <c:pt idx="260">
                  <c:v>288.11331176757813</c:v>
                </c:pt>
                <c:pt idx="261">
                  <c:v>288.10202026367188</c:v>
                </c:pt>
                <c:pt idx="262">
                  <c:v>288.29940795898438</c:v>
                </c:pt>
                <c:pt idx="263">
                  <c:v>288.51705932617188</c:v>
                </c:pt>
                <c:pt idx="264">
                  <c:v>288.50820922851563</c:v>
                </c:pt>
                <c:pt idx="265">
                  <c:v>288.71194458007813</c:v>
                </c:pt>
                <c:pt idx="266">
                  <c:v>288.97927856445313</c:v>
                </c:pt>
                <c:pt idx="267">
                  <c:v>289.14999389648438</c:v>
                </c:pt>
                <c:pt idx="268">
                  <c:v>289.126953125</c:v>
                </c:pt>
                <c:pt idx="269">
                  <c:v>289.22198486328125</c:v>
                </c:pt>
                <c:pt idx="270">
                  <c:v>289.49310302734375</c:v>
                </c:pt>
                <c:pt idx="271">
                  <c:v>289.598388671875</c:v>
                </c:pt>
                <c:pt idx="272">
                  <c:v>289.94482421875</c:v>
                </c:pt>
                <c:pt idx="273">
                  <c:v>290.416015625</c:v>
                </c:pt>
                <c:pt idx="274">
                  <c:v>290.7733154296875</c:v>
                </c:pt>
                <c:pt idx="275">
                  <c:v>291.1761474609375</c:v>
                </c:pt>
                <c:pt idx="276">
                  <c:v>291.7845458984375</c:v>
                </c:pt>
                <c:pt idx="277">
                  <c:v>292.2860107421875</c:v>
                </c:pt>
                <c:pt idx="278">
                  <c:v>292.475830078125</c:v>
                </c:pt>
                <c:pt idx="279">
                  <c:v>292.802001953125</c:v>
                </c:pt>
                <c:pt idx="280">
                  <c:v>293.2392578125</c:v>
                </c:pt>
                <c:pt idx="281">
                  <c:v>293.677734375</c:v>
                </c:pt>
                <c:pt idx="282">
                  <c:v>294.1298828125</c:v>
                </c:pt>
                <c:pt idx="283">
                  <c:v>294.6982421875</c:v>
                </c:pt>
                <c:pt idx="284">
                  <c:v>295.19775390625</c:v>
                </c:pt>
                <c:pt idx="285">
                  <c:v>295.4970703125</c:v>
                </c:pt>
                <c:pt idx="286">
                  <c:v>296.115234375</c:v>
                </c:pt>
                <c:pt idx="287">
                  <c:v>296.7939453125</c:v>
                </c:pt>
                <c:pt idx="288">
                  <c:v>297.3837890625</c:v>
                </c:pt>
                <c:pt idx="289">
                  <c:v>297.8466796875</c:v>
                </c:pt>
                <c:pt idx="290">
                  <c:v>298.42431640625</c:v>
                </c:pt>
                <c:pt idx="291">
                  <c:v>299.12255859375</c:v>
                </c:pt>
                <c:pt idx="292">
                  <c:v>299.60498046875</c:v>
                </c:pt>
                <c:pt idx="293">
                  <c:v>300.13916015625</c:v>
                </c:pt>
                <c:pt idx="294">
                  <c:v>300.8623046875</c:v>
                </c:pt>
                <c:pt idx="295">
                  <c:v>301.6015625</c:v>
                </c:pt>
                <c:pt idx="296">
                  <c:v>302.212890625</c:v>
                </c:pt>
                <c:pt idx="297">
                  <c:v>302.94921875</c:v>
                </c:pt>
                <c:pt idx="298">
                  <c:v>303.5673828125</c:v>
                </c:pt>
                <c:pt idx="299">
                  <c:v>303.9619140625</c:v>
                </c:pt>
                <c:pt idx="300">
                  <c:v>304.34814453125</c:v>
                </c:pt>
                <c:pt idx="301">
                  <c:v>304.77099609375</c:v>
                </c:pt>
                <c:pt idx="302">
                  <c:v>305.15158081054688</c:v>
                </c:pt>
                <c:pt idx="303">
                  <c:v>305.38491821289063</c:v>
                </c:pt>
                <c:pt idx="304">
                  <c:v>305.87808227539063</c:v>
                </c:pt>
                <c:pt idx="305">
                  <c:v>306.32681274414063</c:v>
                </c:pt>
                <c:pt idx="306">
                  <c:v>306.419189453125</c:v>
                </c:pt>
                <c:pt idx="307">
                  <c:v>306.78125</c:v>
                </c:pt>
                <c:pt idx="308">
                  <c:v>307.287109375</c:v>
                </c:pt>
                <c:pt idx="309">
                  <c:v>307.6060791015625</c:v>
                </c:pt>
                <c:pt idx="310">
                  <c:v>307.56076049804688</c:v>
                </c:pt>
                <c:pt idx="311">
                  <c:v>307.58126831054688</c:v>
                </c:pt>
                <c:pt idx="312">
                  <c:v>307.76754760742188</c:v>
                </c:pt>
                <c:pt idx="313">
                  <c:v>307.76364135742188</c:v>
                </c:pt>
                <c:pt idx="314">
                  <c:v>307.75955200195313</c:v>
                </c:pt>
                <c:pt idx="315">
                  <c:v>307.93655395507813</c:v>
                </c:pt>
                <c:pt idx="316">
                  <c:v>307.99246215820313</c:v>
                </c:pt>
                <c:pt idx="317">
                  <c:v>307.85403442382813</c:v>
                </c:pt>
                <c:pt idx="318">
                  <c:v>307.87020874023438</c:v>
                </c:pt>
                <c:pt idx="319">
                  <c:v>307.78848266601563</c:v>
                </c:pt>
                <c:pt idx="320">
                  <c:v>307.54583740234375</c:v>
                </c:pt>
                <c:pt idx="321">
                  <c:v>307.16278076171875</c:v>
                </c:pt>
                <c:pt idx="322">
                  <c:v>306.80511474609375</c:v>
                </c:pt>
                <c:pt idx="323">
                  <c:v>306.51263427734375</c:v>
                </c:pt>
                <c:pt idx="324">
                  <c:v>306.09173583984375</c:v>
                </c:pt>
                <c:pt idx="325">
                  <c:v>305.80096435546875</c:v>
                </c:pt>
                <c:pt idx="326">
                  <c:v>305.54241943359375</c:v>
                </c:pt>
                <c:pt idx="327">
                  <c:v>305.20257568359375</c:v>
                </c:pt>
                <c:pt idx="328">
                  <c:v>304.92840576171875</c:v>
                </c:pt>
                <c:pt idx="329">
                  <c:v>304.810546875</c:v>
                </c:pt>
                <c:pt idx="330">
                  <c:v>304.6151123046875</c:v>
                </c:pt>
                <c:pt idx="331">
                  <c:v>304.1715087890625</c:v>
                </c:pt>
                <c:pt idx="332">
                  <c:v>303.80322265625</c:v>
                </c:pt>
                <c:pt idx="333">
                  <c:v>303.6419677734375</c:v>
                </c:pt>
                <c:pt idx="334">
                  <c:v>303.321044921875</c:v>
                </c:pt>
                <c:pt idx="335">
                  <c:v>302.95263671875</c:v>
                </c:pt>
                <c:pt idx="336">
                  <c:v>302.79345703125</c:v>
                </c:pt>
                <c:pt idx="337">
                  <c:v>302.6292724609375</c:v>
                </c:pt>
                <c:pt idx="338">
                  <c:v>302.2755126953125</c:v>
                </c:pt>
                <c:pt idx="339">
                  <c:v>302.16998291015625</c:v>
                </c:pt>
                <c:pt idx="340">
                  <c:v>302.05938720703125</c:v>
                </c:pt>
                <c:pt idx="341">
                  <c:v>301.88482666015625</c:v>
                </c:pt>
                <c:pt idx="342">
                  <c:v>301.47955322265625</c:v>
                </c:pt>
                <c:pt idx="343">
                  <c:v>301.111083984375</c:v>
                </c:pt>
                <c:pt idx="344">
                  <c:v>300.99569702148438</c:v>
                </c:pt>
                <c:pt idx="345">
                  <c:v>300.78811645507813</c:v>
                </c:pt>
                <c:pt idx="346">
                  <c:v>300.62362670898438</c:v>
                </c:pt>
                <c:pt idx="347">
                  <c:v>300.5386962890625</c:v>
                </c:pt>
                <c:pt idx="348">
                  <c:v>300.38238525390625</c:v>
                </c:pt>
                <c:pt idx="349">
                  <c:v>300.21087646484375</c:v>
                </c:pt>
                <c:pt idx="350">
                  <c:v>300.3121337890625</c:v>
                </c:pt>
                <c:pt idx="351">
                  <c:v>300.36968994140625</c:v>
                </c:pt>
                <c:pt idx="352">
                  <c:v>300.16473388671875</c:v>
                </c:pt>
                <c:pt idx="353">
                  <c:v>299.91229248046875</c:v>
                </c:pt>
                <c:pt idx="354">
                  <c:v>299.93527221679688</c:v>
                </c:pt>
                <c:pt idx="355">
                  <c:v>299.95846557617188</c:v>
                </c:pt>
                <c:pt idx="356">
                  <c:v>299.80355834960938</c:v>
                </c:pt>
                <c:pt idx="357">
                  <c:v>299.7393798828125</c:v>
                </c:pt>
                <c:pt idx="358">
                  <c:v>299.82638549804688</c:v>
                </c:pt>
                <c:pt idx="359">
                  <c:v>299.76315307617188</c:v>
                </c:pt>
                <c:pt idx="360">
                  <c:v>299.85134887695313</c:v>
                </c:pt>
                <c:pt idx="361">
                  <c:v>300.0169677734375</c:v>
                </c:pt>
                <c:pt idx="362">
                  <c:v>300.08297729492188</c:v>
                </c:pt>
                <c:pt idx="363">
                  <c:v>299.90182495117188</c:v>
                </c:pt>
                <c:pt idx="364">
                  <c:v>299.82318115234375</c:v>
                </c:pt>
                <c:pt idx="365">
                  <c:v>299.993408203125</c:v>
                </c:pt>
                <c:pt idx="366">
                  <c:v>299.957275390625</c:v>
                </c:pt>
                <c:pt idx="367">
                  <c:v>299.87124633789063</c:v>
                </c:pt>
                <c:pt idx="368">
                  <c:v>300.17568969726563</c:v>
                </c:pt>
                <c:pt idx="369">
                  <c:v>300.37701416015625</c:v>
                </c:pt>
                <c:pt idx="370">
                  <c:v>300.50198364257813</c:v>
                </c:pt>
                <c:pt idx="371">
                  <c:v>300.90017700195313</c:v>
                </c:pt>
                <c:pt idx="372">
                  <c:v>301.22402954101563</c:v>
                </c:pt>
                <c:pt idx="373">
                  <c:v>301.30123901367188</c:v>
                </c:pt>
                <c:pt idx="374">
                  <c:v>301.33480834960938</c:v>
                </c:pt>
                <c:pt idx="375">
                  <c:v>301.72616577148438</c:v>
                </c:pt>
                <c:pt idx="376">
                  <c:v>302.11459350585938</c:v>
                </c:pt>
                <c:pt idx="377">
                  <c:v>302.34494018554688</c:v>
                </c:pt>
                <c:pt idx="378">
                  <c:v>302.73361206054688</c:v>
                </c:pt>
                <c:pt idx="379">
                  <c:v>303.18966674804688</c:v>
                </c:pt>
                <c:pt idx="380">
                  <c:v>303.63107299804688</c:v>
                </c:pt>
                <c:pt idx="381">
                  <c:v>304.30978393554688</c:v>
                </c:pt>
                <c:pt idx="382">
                  <c:v>305.09005737304688</c:v>
                </c:pt>
                <c:pt idx="383">
                  <c:v>305.81759643554688</c:v>
                </c:pt>
                <c:pt idx="384">
                  <c:v>306.32150268554688</c:v>
                </c:pt>
                <c:pt idx="385">
                  <c:v>306.86544799804688</c:v>
                </c:pt>
                <c:pt idx="386">
                  <c:v>307.59982299804688</c:v>
                </c:pt>
                <c:pt idx="387">
                  <c:v>308.31320190429688</c:v>
                </c:pt>
                <c:pt idx="388">
                  <c:v>309.07736206054688</c:v>
                </c:pt>
                <c:pt idx="389">
                  <c:v>309.85275268554688</c:v>
                </c:pt>
                <c:pt idx="390">
                  <c:v>310.48556518554688</c:v>
                </c:pt>
                <c:pt idx="391">
                  <c:v>311.06076049804688</c:v>
                </c:pt>
                <c:pt idx="392">
                  <c:v>311.90646362304688</c:v>
                </c:pt>
                <c:pt idx="393">
                  <c:v>312.62863159179688</c:v>
                </c:pt>
                <c:pt idx="394">
                  <c:v>312.96066284179688</c:v>
                </c:pt>
                <c:pt idx="395">
                  <c:v>313.38278198242188</c:v>
                </c:pt>
                <c:pt idx="396">
                  <c:v>314.08200073242188</c:v>
                </c:pt>
                <c:pt idx="397">
                  <c:v>314.73678588867188</c:v>
                </c:pt>
                <c:pt idx="398">
                  <c:v>315.17135620117188</c:v>
                </c:pt>
                <c:pt idx="399">
                  <c:v>315.84762573242188</c:v>
                </c:pt>
                <c:pt idx="400">
                  <c:v>316.71969604492188</c:v>
                </c:pt>
                <c:pt idx="401">
                  <c:v>317.37249755859375</c:v>
                </c:pt>
                <c:pt idx="402">
                  <c:v>318.14886474609375</c:v>
                </c:pt>
                <c:pt idx="403">
                  <c:v>318.97406005859375</c:v>
                </c:pt>
                <c:pt idx="404">
                  <c:v>319.65911865234375</c:v>
                </c:pt>
                <c:pt idx="405">
                  <c:v>320.05828857421875</c:v>
                </c:pt>
                <c:pt idx="406">
                  <c:v>320.60467529296875</c:v>
                </c:pt>
                <c:pt idx="407">
                  <c:v>321.27606201171875</c:v>
                </c:pt>
                <c:pt idx="408">
                  <c:v>321.76776123046875</c:v>
                </c:pt>
                <c:pt idx="409">
                  <c:v>322.37786865234375</c:v>
                </c:pt>
                <c:pt idx="410">
                  <c:v>323.07073974609375</c:v>
                </c:pt>
                <c:pt idx="411">
                  <c:v>323.70306396484375</c:v>
                </c:pt>
                <c:pt idx="412">
                  <c:v>324.32269287109375</c:v>
                </c:pt>
                <c:pt idx="413">
                  <c:v>325.16741943359375</c:v>
                </c:pt>
                <c:pt idx="414">
                  <c:v>325.99945068359375</c:v>
                </c:pt>
                <c:pt idx="415">
                  <c:v>326.49163818359375</c:v>
                </c:pt>
                <c:pt idx="416">
                  <c:v>327.12982177734375</c:v>
                </c:pt>
                <c:pt idx="417">
                  <c:v>327.83636474609375</c:v>
                </c:pt>
                <c:pt idx="418">
                  <c:v>328.43597412109375</c:v>
                </c:pt>
                <c:pt idx="419">
                  <c:v>328.90179443359375</c:v>
                </c:pt>
                <c:pt idx="420">
                  <c:v>329.62884521484375</c:v>
                </c:pt>
                <c:pt idx="421">
                  <c:v>330.49017333984375</c:v>
                </c:pt>
                <c:pt idx="422">
                  <c:v>331.02679443359375</c:v>
                </c:pt>
                <c:pt idx="423">
                  <c:v>331.86566162109375</c:v>
                </c:pt>
                <c:pt idx="424">
                  <c:v>332.92034912109375</c:v>
                </c:pt>
                <c:pt idx="425">
                  <c:v>333.75628662109375</c:v>
                </c:pt>
                <c:pt idx="426">
                  <c:v>334.17913818359375</c:v>
                </c:pt>
                <c:pt idx="427">
                  <c:v>334.75775146484375</c:v>
                </c:pt>
                <c:pt idx="428">
                  <c:v>335.55169677734375</c:v>
                </c:pt>
                <c:pt idx="429">
                  <c:v>335.89947509765625</c:v>
                </c:pt>
                <c:pt idx="430">
                  <c:v>336.32769775390625</c:v>
                </c:pt>
                <c:pt idx="431">
                  <c:v>337.12359619140625</c:v>
                </c:pt>
                <c:pt idx="432">
                  <c:v>337.73345947265625</c:v>
                </c:pt>
                <c:pt idx="433">
                  <c:v>338.32305908203125</c:v>
                </c:pt>
                <c:pt idx="434">
                  <c:v>339.13507080078125</c:v>
                </c:pt>
                <c:pt idx="435">
                  <c:v>339.87677001953125</c:v>
                </c:pt>
                <c:pt idx="436">
                  <c:v>340.20574951171875</c:v>
                </c:pt>
                <c:pt idx="437">
                  <c:v>340.46368408203125</c:v>
                </c:pt>
                <c:pt idx="438">
                  <c:v>340.92315673828125</c:v>
                </c:pt>
                <c:pt idx="439">
                  <c:v>341.1942138671875</c:v>
                </c:pt>
                <c:pt idx="440">
                  <c:v>341.37493896484375</c:v>
                </c:pt>
                <c:pt idx="441">
                  <c:v>341.79339599609375</c:v>
                </c:pt>
                <c:pt idx="442">
                  <c:v>342.10418701171875</c:v>
                </c:pt>
                <c:pt idx="443">
                  <c:v>342.09661865234375</c:v>
                </c:pt>
                <c:pt idx="444">
                  <c:v>342.33355712890625</c:v>
                </c:pt>
                <c:pt idx="445">
                  <c:v>342.74713134765625</c:v>
                </c:pt>
                <c:pt idx="446">
                  <c:v>342.94564819335938</c:v>
                </c:pt>
                <c:pt idx="447">
                  <c:v>342.79067993164063</c:v>
                </c:pt>
                <c:pt idx="448">
                  <c:v>342.87063598632813</c:v>
                </c:pt>
                <c:pt idx="449">
                  <c:v>343.17874145507813</c:v>
                </c:pt>
                <c:pt idx="450">
                  <c:v>343.10305786132813</c:v>
                </c:pt>
                <c:pt idx="451">
                  <c:v>343.28543090820313</c:v>
                </c:pt>
                <c:pt idx="452">
                  <c:v>343.78298950195313</c:v>
                </c:pt>
                <c:pt idx="453">
                  <c:v>343.96868896484375</c:v>
                </c:pt>
                <c:pt idx="454">
                  <c:v>344.1295166015625</c:v>
                </c:pt>
                <c:pt idx="455">
                  <c:v>344.6143798828125</c:v>
                </c:pt>
                <c:pt idx="456">
                  <c:v>345.0230712890625</c:v>
                </c:pt>
                <c:pt idx="457">
                  <c:v>344.9158935546875</c:v>
                </c:pt>
                <c:pt idx="458">
                  <c:v>344.85089111328125</c:v>
                </c:pt>
                <c:pt idx="459">
                  <c:v>344.97015380859375</c:v>
                </c:pt>
                <c:pt idx="460">
                  <c:v>344.903564453125</c:v>
                </c:pt>
                <c:pt idx="461">
                  <c:v>344.75030517578125</c:v>
                </c:pt>
                <c:pt idx="462">
                  <c:v>344.90652465820313</c:v>
                </c:pt>
                <c:pt idx="463">
                  <c:v>345.25247192382813</c:v>
                </c:pt>
                <c:pt idx="464">
                  <c:v>345.40945434570313</c:v>
                </c:pt>
                <c:pt idx="465">
                  <c:v>345.78274536132813</c:v>
                </c:pt>
                <c:pt idx="466">
                  <c:v>346.25662231445313</c:v>
                </c:pt>
                <c:pt idx="467">
                  <c:v>346.50872802734375</c:v>
                </c:pt>
                <c:pt idx="468">
                  <c:v>346.56982421875</c:v>
                </c:pt>
                <c:pt idx="469">
                  <c:v>346.86380004882813</c:v>
                </c:pt>
                <c:pt idx="470">
                  <c:v>347.17971801757813</c:v>
                </c:pt>
                <c:pt idx="471">
                  <c:v>347.16665649414063</c:v>
                </c:pt>
                <c:pt idx="472">
                  <c:v>347.44754028320313</c:v>
                </c:pt>
                <c:pt idx="473">
                  <c:v>348.01785278320313</c:v>
                </c:pt>
                <c:pt idx="474">
                  <c:v>348.42044067382813</c:v>
                </c:pt>
                <c:pt idx="475">
                  <c:v>348.82302856445313</c:v>
                </c:pt>
                <c:pt idx="476">
                  <c:v>349.47537231445313</c:v>
                </c:pt>
                <c:pt idx="477">
                  <c:v>350.16677856445313</c:v>
                </c:pt>
                <c:pt idx="478">
                  <c:v>350.37771606445313</c:v>
                </c:pt>
                <c:pt idx="479">
                  <c:v>350.71038818359375</c:v>
                </c:pt>
                <c:pt idx="480">
                  <c:v>351.27288818359375</c:v>
                </c:pt>
                <c:pt idx="481">
                  <c:v>351.63751220703125</c:v>
                </c:pt>
                <c:pt idx="482">
                  <c:v>351.92169189453125</c:v>
                </c:pt>
                <c:pt idx="483">
                  <c:v>352.46954345703125</c:v>
                </c:pt>
                <c:pt idx="484">
                  <c:v>353.01007080078125</c:v>
                </c:pt>
                <c:pt idx="485">
                  <c:v>353.22808837890625</c:v>
                </c:pt>
                <c:pt idx="486">
                  <c:v>353.94732666015625</c:v>
                </c:pt>
                <c:pt idx="487">
                  <c:v>354.93560791015625</c:v>
                </c:pt>
                <c:pt idx="488">
                  <c:v>355.53863525390625</c:v>
                </c:pt>
                <c:pt idx="489">
                  <c:v>355.7667236328125</c:v>
                </c:pt>
                <c:pt idx="490">
                  <c:v>356.1517333984375</c:v>
                </c:pt>
                <c:pt idx="491">
                  <c:v>356.7747802734375</c:v>
                </c:pt>
                <c:pt idx="492">
                  <c:v>357.1121826171875</c:v>
                </c:pt>
                <c:pt idx="493">
                  <c:v>357.7562255859375</c:v>
                </c:pt>
                <c:pt idx="494">
                  <c:v>358.5277099609375</c:v>
                </c:pt>
                <c:pt idx="495">
                  <c:v>359.1072998046875</c:v>
                </c:pt>
                <c:pt idx="496">
                  <c:v>359.9803466796875</c:v>
                </c:pt>
                <c:pt idx="497">
                  <c:v>361.1346435546875</c:v>
                </c:pt>
                <c:pt idx="498">
                  <c:v>362.1697998046875</c:v>
                </c:pt>
                <c:pt idx="499">
                  <c:v>362.7620849609375</c:v>
                </c:pt>
                <c:pt idx="500">
                  <c:v>363.57586669921875</c:v>
                </c:pt>
                <c:pt idx="501">
                  <c:v>364.67547607421875</c:v>
                </c:pt>
                <c:pt idx="502">
                  <c:v>365.67498779296875</c:v>
                </c:pt>
                <c:pt idx="503">
                  <c:v>366.42987060546875</c:v>
                </c:pt>
                <c:pt idx="504">
                  <c:v>367.40252685546875</c:v>
                </c:pt>
                <c:pt idx="505">
                  <c:v>368.49041748046875</c:v>
                </c:pt>
                <c:pt idx="506">
                  <c:v>369.27850341796875</c:v>
                </c:pt>
                <c:pt idx="507">
                  <c:v>370.43280029296875</c:v>
                </c:pt>
                <c:pt idx="508">
                  <c:v>371.59393310546875</c:v>
                </c:pt>
                <c:pt idx="509">
                  <c:v>372.76092529296875</c:v>
                </c:pt>
                <c:pt idx="510">
                  <c:v>373.28338623046875</c:v>
                </c:pt>
                <c:pt idx="511">
                  <c:v>373.88201904296875</c:v>
                </c:pt>
                <c:pt idx="512">
                  <c:v>374.73162841796875</c:v>
                </c:pt>
                <c:pt idx="513">
                  <c:v>375.47967529296875</c:v>
                </c:pt>
                <c:pt idx="514">
                  <c:v>376.03143310546875</c:v>
                </c:pt>
                <c:pt idx="515">
                  <c:v>376.94354248046875</c:v>
                </c:pt>
                <c:pt idx="516">
                  <c:v>377.87908935546875</c:v>
                </c:pt>
                <c:pt idx="517">
                  <c:v>378.49090576171875</c:v>
                </c:pt>
                <c:pt idx="518">
                  <c:v>379.57781982421875</c:v>
                </c:pt>
                <c:pt idx="519">
                  <c:v>380.77996826171875</c:v>
                </c:pt>
                <c:pt idx="520">
                  <c:v>381.78826904296875</c:v>
                </c:pt>
                <c:pt idx="521">
                  <c:v>382.40301513671875</c:v>
                </c:pt>
                <c:pt idx="522">
                  <c:v>383.14520263671875</c:v>
                </c:pt>
                <c:pt idx="523">
                  <c:v>384.18426513671875</c:v>
                </c:pt>
                <c:pt idx="524">
                  <c:v>384.86053466796875</c:v>
                </c:pt>
                <c:pt idx="525">
                  <c:v>385.82049560546875</c:v>
                </c:pt>
                <c:pt idx="526">
                  <c:v>386.78729248046875</c:v>
                </c:pt>
                <c:pt idx="527">
                  <c:v>387.51629638671875</c:v>
                </c:pt>
                <c:pt idx="528">
                  <c:v>388.38055419921875</c:v>
                </c:pt>
                <c:pt idx="529">
                  <c:v>389.49188232421875</c:v>
                </c:pt>
                <c:pt idx="530">
                  <c:v>390.49578857421875</c:v>
                </c:pt>
                <c:pt idx="531">
                  <c:v>391.06561279296875</c:v>
                </c:pt>
                <c:pt idx="532">
                  <c:v>391.80242919921875</c:v>
                </c:pt>
                <c:pt idx="533">
                  <c:v>392.66278076171875</c:v>
                </c:pt>
                <c:pt idx="534">
                  <c:v>393.41766357421875</c:v>
                </c:pt>
                <c:pt idx="535">
                  <c:v>394.00213623046875</c:v>
                </c:pt>
                <c:pt idx="536">
                  <c:v>394.76580810546875</c:v>
                </c:pt>
                <c:pt idx="537">
                  <c:v>395.55877685546875</c:v>
                </c:pt>
                <c:pt idx="538">
                  <c:v>396.23455810546875</c:v>
                </c:pt>
                <c:pt idx="539">
                  <c:v>397.41522216796875</c:v>
                </c:pt>
                <c:pt idx="540">
                  <c:v>398.56756591796875</c:v>
                </c:pt>
                <c:pt idx="541">
                  <c:v>399.73162841796875</c:v>
                </c:pt>
                <c:pt idx="542">
                  <c:v>400.48309326171875</c:v>
                </c:pt>
                <c:pt idx="543">
                  <c:v>401.57879638671875</c:v>
                </c:pt>
                <c:pt idx="544">
                  <c:v>402.68328857421875</c:v>
                </c:pt>
                <c:pt idx="545">
                  <c:v>403.93133544921875</c:v>
                </c:pt>
                <c:pt idx="546">
                  <c:v>404.94403076171875</c:v>
                </c:pt>
                <c:pt idx="547">
                  <c:v>406.15301513671875</c:v>
                </c:pt>
                <c:pt idx="548">
                  <c:v>407.36785888671875</c:v>
                </c:pt>
                <c:pt idx="549">
                  <c:v>408.56512451171875</c:v>
                </c:pt>
                <c:pt idx="550">
                  <c:v>409.82684326171875</c:v>
                </c:pt>
                <c:pt idx="551">
                  <c:v>410.89520263671875</c:v>
                </c:pt>
                <c:pt idx="552">
                  <c:v>412.09637451171875</c:v>
                </c:pt>
                <c:pt idx="553">
                  <c:v>413.13153076171875</c:v>
                </c:pt>
                <c:pt idx="554">
                  <c:v>414.29364013671875</c:v>
                </c:pt>
                <c:pt idx="555">
                  <c:v>415.40594482421875</c:v>
                </c:pt>
                <c:pt idx="556">
                  <c:v>416.48895263671875</c:v>
                </c:pt>
                <c:pt idx="557">
                  <c:v>417.61004638671875</c:v>
                </c:pt>
                <c:pt idx="558">
                  <c:v>418.87371826171875</c:v>
                </c:pt>
                <c:pt idx="559">
                  <c:v>419.57733154296875</c:v>
                </c:pt>
                <c:pt idx="560">
                  <c:v>420.44647216796875</c:v>
                </c:pt>
                <c:pt idx="561">
                  <c:v>421.49139404296875</c:v>
                </c:pt>
                <c:pt idx="562">
                  <c:v>422.57147216796875</c:v>
                </c:pt>
                <c:pt idx="563">
                  <c:v>423.39031982421875</c:v>
                </c:pt>
                <c:pt idx="564">
                  <c:v>424.68621826171875</c:v>
                </c:pt>
                <c:pt idx="565">
                  <c:v>425.83074951171875</c:v>
                </c:pt>
                <c:pt idx="566">
                  <c:v>426.55047607421875</c:v>
                </c:pt>
                <c:pt idx="567">
                  <c:v>427.26214599609375</c:v>
                </c:pt>
                <c:pt idx="568">
                  <c:v>428.33245849609375</c:v>
                </c:pt>
                <c:pt idx="569">
                  <c:v>429.39007568359375</c:v>
                </c:pt>
                <c:pt idx="570">
                  <c:v>429.98382568359375</c:v>
                </c:pt>
                <c:pt idx="571">
                  <c:v>430.85784912109375</c:v>
                </c:pt>
                <c:pt idx="572">
                  <c:v>432.02581787109375</c:v>
                </c:pt>
                <c:pt idx="573">
                  <c:v>432.81488037109375</c:v>
                </c:pt>
                <c:pt idx="574">
                  <c:v>433.65374755859375</c:v>
                </c:pt>
                <c:pt idx="575">
                  <c:v>434.85491943359375</c:v>
                </c:pt>
                <c:pt idx="576">
                  <c:v>435.88714599609375</c:v>
                </c:pt>
                <c:pt idx="577">
                  <c:v>436.36273193359375</c:v>
                </c:pt>
                <c:pt idx="578">
                  <c:v>436.96429443359375</c:v>
                </c:pt>
                <c:pt idx="579">
                  <c:v>437.91644287109375</c:v>
                </c:pt>
                <c:pt idx="580">
                  <c:v>438.83441162109375</c:v>
                </c:pt>
                <c:pt idx="581">
                  <c:v>439.59759521484375</c:v>
                </c:pt>
                <c:pt idx="582">
                  <c:v>440.62200927734375</c:v>
                </c:pt>
                <c:pt idx="583">
                  <c:v>441.58099365234375</c:v>
                </c:pt>
                <c:pt idx="584">
                  <c:v>442.21820068359375</c:v>
                </c:pt>
                <c:pt idx="585">
                  <c:v>443.33831787109375</c:v>
                </c:pt>
                <c:pt idx="586">
                  <c:v>444.40179443359375</c:v>
                </c:pt>
                <c:pt idx="587">
                  <c:v>445.18646240234375</c:v>
                </c:pt>
                <c:pt idx="588">
                  <c:v>445.43194580078125</c:v>
                </c:pt>
                <c:pt idx="589">
                  <c:v>446.00311279296875</c:v>
                </c:pt>
                <c:pt idx="590">
                  <c:v>446.91326904296875</c:v>
                </c:pt>
                <c:pt idx="591">
                  <c:v>447.2503662109375</c:v>
                </c:pt>
                <c:pt idx="592">
                  <c:v>447.6292724609375</c:v>
                </c:pt>
                <c:pt idx="593">
                  <c:v>448.4036865234375</c:v>
                </c:pt>
                <c:pt idx="594">
                  <c:v>449.0330810546875</c:v>
                </c:pt>
                <c:pt idx="595">
                  <c:v>449.3702392578125</c:v>
                </c:pt>
                <c:pt idx="596">
                  <c:v>450.3165283203125</c:v>
                </c:pt>
                <c:pt idx="597">
                  <c:v>451.2530517578125</c:v>
                </c:pt>
                <c:pt idx="598">
                  <c:v>451.6103515625</c:v>
                </c:pt>
                <c:pt idx="599">
                  <c:v>451.6649169921875</c:v>
                </c:pt>
                <c:pt idx="600">
                  <c:v>451.94677734375</c:v>
                </c:pt>
                <c:pt idx="601">
                  <c:v>452.376220703125</c:v>
                </c:pt>
                <c:pt idx="602">
                  <c:v>452.41180419921875</c:v>
                </c:pt>
                <c:pt idx="603">
                  <c:v>452.70358276367188</c:v>
                </c:pt>
                <c:pt idx="604">
                  <c:v>453.05856323242188</c:v>
                </c:pt>
                <c:pt idx="605">
                  <c:v>453.17092895507813</c:v>
                </c:pt>
                <c:pt idx="606">
                  <c:v>453.36456298828125</c:v>
                </c:pt>
                <c:pt idx="607">
                  <c:v>453.76519775390625</c:v>
                </c:pt>
                <c:pt idx="608">
                  <c:v>453.842529296875</c:v>
                </c:pt>
                <c:pt idx="609">
                  <c:v>453.410888671875</c:v>
                </c:pt>
                <c:pt idx="610">
                  <c:v>453.27728271484375</c:v>
                </c:pt>
                <c:pt idx="611">
                  <c:v>453.45062255859375</c:v>
                </c:pt>
                <c:pt idx="612">
                  <c:v>453.27960205078125</c:v>
                </c:pt>
                <c:pt idx="613">
                  <c:v>453.02484130859375</c:v>
                </c:pt>
                <c:pt idx="614">
                  <c:v>453.34552001953125</c:v>
                </c:pt>
                <c:pt idx="615">
                  <c:v>453.60610961914063</c:v>
                </c:pt>
                <c:pt idx="616">
                  <c:v>453.22988891601563</c:v>
                </c:pt>
                <c:pt idx="617">
                  <c:v>453.40768432617188</c:v>
                </c:pt>
                <c:pt idx="618">
                  <c:v>453.55526733398438</c:v>
                </c:pt>
                <c:pt idx="619">
                  <c:v>453.23257446289063</c:v>
                </c:pt>
                <c:pt idx="620">
                  <c:v>452.79922485351563</c:v>
                </c:pt>
                <c:pt idx="621">
                  <c:v>452.64260864257813</c:v>
                </c:pt>
                <c:pt idx="622">
                  <c:v>452.67117309570313</c:v>
                </c:pt>
                <c:pt idx="623">
                  <c:v>452.02688598632813</c:v>
                </c:pt>
                <c:pt idx="624">
                  <c:v>451.77212524414063</c:v>
                </c:pt>
                <c:pt idx="625">
                  <c:v>452.07058715820313</c:v>
                </c:pt>
                <c:pt idx="626">
                  <c:v>451.99148559570313</c:v>
                </c:pt>
                <c:pt idx="627">
                  <c:v>452.07882690429688</c:v>
                </c:pt>
                <c:pt idx="628">
                  <c:v>452.25482177734375</c:v>
                </c:pt>
                <c:pt idx="629">
                  <c:v>452.16192626953125</c:v>
                </c:pt>
                <c:pt idx="630">
                  <c:v>451.49835205078125</c:v>
                </c:pt>
                <c:pt idx="631">
                  <c:v>450.94561767578125</c:v>
                </c:pt>
                <c:pt idx="632">
                  <c:v>450.91519165039063</c:v>
                </c:pt>
                <c:pt idx="633">
                  <c:v>450.77059936523438</c:v>
                </c:pt>
                <c:pt idx="634">
                  <c:v>450.25399780273438</c:v>
                </c:pt>
                <c:pt idx="635">
                  <c:v>450.11654663085938</c:v>
                </c:pt>
                <c:pt idx="636">
                  <c:v>450.09921264648438</c:v>
                </c:pt>
                <c:pt idx="637">
                  <c:v>449.83273315429688</c:v>
                </c:pt>
                <c:pt idx="638">
                  <c:v>449.87161254882813</c:v>
                </c:pt>
                <c:pt idx="639">
                  <c:v>449.90420532226563</c:v>
                </c:pt>
                <c:pt idx="640">
                  <c:v>449.66128540039063</c:v>
                </c:pt>
                <c:pt idx="641">
                  <c:v>448.93716430664063</c:v>
                </c:pt>
                <c:pt idx="642">
                  <c:v>448.51992797851563</c:v>
                </c:pt>
                <c:pt idx="643">
                  <c:v>448.4599609375</c:v>
                </c:pt>
                <c:pt idx="644">
                  <c:v>448.1685791015625</c:v>
                </c:pt>
                <c:pt idx="645">
                  <c:v>447.9163818359375</c:v>
                </c:pt>
                <c:pt idx="646">
                  <c:v>447.99874877929688</c:v>
                </c:pt>
                <c:pt idx="647">
                  <c:v>448.11471557617188</c:v>
                </c:pt>
                <c:pt idx="648">
                  <c:v>448.04672241210938</c:v>
                </c:pt>
                <c:pt idx="649">
                  <c:v>448.45004272460938</c:v>
                </c:pt>
                <c:pt idx="650">
                  <c:v>448.92587280273438</c:v>
                </c:pt>
                <c:pt idx="651">
                  <c:v>448.93930053710938</c:v>
                </c:pt>
                <c:pt idx="652">
                  <c:v>448.59542846679688</c:v>
                </c:pt>
                <c:pt idx="653">
                  <c:v>448.7276611328125</c:v>
                </c:pt>
                <c:pt idx="654">
                  <c:v>449.2838134765625</c:v>
                </c:pt>
                <c:pt idx="655">
                  <c:v>449.21908569335938</c:v>
                </c:pt>
                <c:pt idx="656">
                  <c:v>449.45782470703125</c:v>
                </c:pt>
                <c:pt idx="657">
                  <c:v>450.33673095703125</c:v>
                </c:pt>
                <c:pt idx="658">
                  <c:v>450.98809814453125</c:v>
                </c:pt>
                <c:pt idx="659">
                  <c:v>451.60430908203125</c:v>
                </c:pt>
                <c:pt idx="660">
                  <c:v>452.58770751953125</c:v>
                </c:pt>
                <c:pt idx="661">
                  <c:v>453.26104736328125</c:v>
                </c:pt>
                <c:pt idx="662">
                  <c:v>453.18585205078125</c:v>
                </c:pt>
                <c:pt idx="663">
                  <c:v>453.1663818359375</c:v>
                </c:pt>
                <c:pt idx="664">
                  <c:v>453.39581298828125</c:v>
                </c:pt>
                <c:pt idx="665">
                  <c:v>453.55450439453125</c:v>
                </c:pt>
                <c:pt idx="666">
                  <c:v>453.31829833984375</c:v>
                </c:pt>
                <c:pt idx="667">
                  <c:v>453.4554443359375</c:v>
                </c:pt>
                <c:pt idx="668">
                  <c:v>453.6712646484375</c:v>
                </c:pt>
                <c:pt idx="669">
                  <c:v>453.547607421875</c:v>
                </c:pt>
                <c:pt idx="670">
                  <c:v>453.9776611328125</c:v>
                </c:pt>
                <c:pt idx="671">
                  <c:v>454.44784545898438</c:v>
                </c:pt>
                <c:pt idx="672">
                  <c:v>454.41500854492188</c:v>
                </c:pt>
                <c:pt idx="673">
                  <c:v>453.65426635742188</c:v>
                </c:pt>
                <c:pt idx="674">
                  <c:v>453.06832885742188</c:v>
                </c:pt>
                <c:pt idx="675">
                  <c:v>452.8419189453125</c:v>
                </c:pt>
                <c:pt idx="676">
                  <c:v>452.0574951171875</c:v>
                </c:pt>
                <c:pt idx="677">
                  <c:v>451.0389404296875</c:v>
                </c:pt>
                <c:pt idx="678">
                  <c:v>450.4417724609375</c:v>
                </c:pt>
                <c:pt idx="679">
                  <c:v>449.8865966796875</c:v>
                </c:pt>
                <c:pt idx="680">
                  <c:v>449.2235107421875</c:v>
                </c:pt>
                <c:pt idx="681">
                  <c:v>449.34762573242188</c:v>
                </c:pt>
                <c:pt idx="682">
                  <c:v>449.47860717773438</c:v>
                </c:pt>
                <c:pt idx="683">
                  <c:v>449.07632446289063</c:v>
                </c:pt>
                <c:pt idx="684">
                  <c:v>448.50454711914063</c:v>
                </c:pt>
                <c:pt idx="685">
                  <c:v>448.33059692382813</c:v>
                </c:pt>
                <c:pt idx="686">
                  <c:v>448.4388427734375</c:v>
                </c:pt>
                <c:pt idx="687">
                  <c:v>448.0179443359375</c:v>
                </c:pt>
                <c:pt idx="688">
                  <c:v>448.04901123046875</c:v>
                </c:pt>
                <c:pt idx="689">
                  <c:v>448.42791748046875</c:v>
                </c:pt>
                <c:pt idx="690">
                  <c:v>448.48529052734375</c:v>
                </c:pt>
                <c:pt idx="691">
                  <c:v>448.65008544921875</c:v>
                </c:pt>
                <c:pt idx="692">
                  <c:v>449.19989013671875</c:v>
                </c:pt>
                <c:pt idx="693">
                  <c:v>449.69549560546875</c:v>
                </c:pt>
                <c:pt idx="694">
                  <c:v>449.51800537109375</c:v>
                </c:pt>
                <c:pt idx="695">
                  <c:v>449.32418823242188</c:v>
                </c:pt>
                <c:pt idx="696">
                  <c:v>449.60189819335938</c:v>
                </c:pt>
                <c:pt idx="697">
                  <c:v>449.58822631835938</c:v>
                </c:pt>
                <c:pt idx="698">
                  <c:v>449.38568115234375</c:v>
                </c:pt>
                <c:pt idx="699">
                  <c:v>449.60061645507813</c:v>
                </c:pt>
                <c:pt idx="700">
                  <c:v>449.61968994140625</c:v>
                </c:pt>
                <c:pt idx="701">
                  <c:v>449.08697509765625</c:v>
                </c:pt>
                <c:pt idx="702">
                  <c:v>449.2374267578125</c:v>
                </c:pt>
                <c:pt idx="703">
                  <c:v>449.60748291015625</c:v>
                </c:pt>
                <c:pt idx="704">
                  <c:v>449.59869384765625</c:v>
                </c:pt>
                <c:pt idx="705">
                  <c:v>449.19488525390625</c:v>
                </c:pt>
                <c:pt idx="706">
                  <c:v>449.04315185546875</c:v>
                </c:pt>
                <c:pt idx="707">
                  <c:v>449.11651611328125</c:v>
                </c:pt>
                <c:pt idx="708">
                  <c:v>448.66397094726563</c:v>
                </c:pt>
                <c:pt idx="709">
                  <c:v>448.16567993164063</c:v>
                </c:pt>
                <c:pt idx="710">
                  <c:v>448.135986328125</c:v>
                </c:pt>
                <c:pt idx="711">
                  <c:v>447.86361694335938</c:v>
                </c:pt>
                <c:pt idx="712">
                  <c:v>447.63143920898438</c:v>
                </c:pt>
                <c:pt idx="713">
                  <c:v>447.8330078125</c:v>
                </c:pt>
                <c:pt idx="714">
                  <c:v>448.0643310546875</c:v>
                </c:pt>
                <c:pt idx="715">
                  <c:v>447.6644287109375</c:v>
                </c:pt>
                <c:pt idx="716">
                  <c:v>447.1927490234375</c:v>
                </c:pt>
                <c:pt idx="717">
                  <c:v>447.17800903320313</c:v>
                </c:pt>
                <c:pt idx="718">
                  <c:v>447.11627197265625</c:v>
                </c:pt>
                <c:pt idx="719">
                  <c:v>446.68902587890625</c:v>
                </c:pt>
                <c:pt idx="720">
                  <c:v>446.68438720703125</c:v>
                </c:pt>
                <c:pt idx="721">
                  <c:v>446.95611572265625</c:v>
                </c:pt>
                <c:pt idx="722">
                  <c:v>446.87567138671875</c:v>
                </c:pt>
                <c:pt idx="723">
                  <c:v>446.87875366210938</c:v>
                </c:pt>
                <c:pt idx="724">
                  <c:v>447.11276245117188</c:v>
                </c:pt>
                <c:pt idx="725">
                  <c:v>447.25143432617188</c:v>
                </c:pt>
                <c:pt idx="726">
                  <c:v>446.84414672851563</c:v>
                </c:pt>
                <c:pt idx="727">
                  <c:v>446.65988159179688</c:v>
                </c:pt>
                <c:pt idx="728">
                  <c:v>446.65557861328125</c:v>
                </c:pt>
                <c:pt idx="729">
                  <c:v>446.29583740234375</c:v>
                </c:pt>
                <c:pt idx="730">
                  <c:v>445.91241455078125</c:v>
                </c:pt>
                <c:pt idx="731">
                  <c:v>445.88970947265625</c:v>
                </c:pt>
                <c:pt idx="732">
                  <c:v>445.53619384765625</c:v>
                </c:pt>
                <c:pt idx="733">
                  <c:v>445.20855712890625</c:v>
                </c:pt>
                <c:pt idx="734">
                  <c:v>445.16455078125</c:v>
                </c:pt>
                <c:pt idx="735">
                  <c:v>444.77783203125</c:v>
                </c:pt>
                <c:pt idx="736">
                  <c:v>443.68994140625</c:v>
                </c:pt>
                <c:pt idx="737">
                  <c:v>442.50439453125</c:v>
                </c:pt>
                <c:pt idx="738">
                  <c:v>441.72314453125</c:v>
                </c:pt>
                <c:pt idx="739">
                  <c:v>441.02734375</c:v>
                </c:pt>
                <c:pt idx="740">
                  <c:v>439.951171875</c:v>
                </c:pt>
                <c:pt idx="741">
                  <c:v>439.14453125</c:v>
                </c:pt>
                <c:pt idx="742">
                  <c:v>438.67919921875</c:v>
                </c:pt>
                <c:pt idx="743">
                  <c:v>437.998046875</c:v>
                </c:pt>
                <c:pt idx="744">
                  <c:v>437.631591796875</c:v>
                </c:pt>
                <c:pt idx="745">
                  <c:v>437.76934814453125</c:v>
                </c:pt>
                <c:pt idx="746">
                  <c:v>437.60308837890625</c:v>
                </c:pt>
                <c:pt idx="747">
                  <c:v>436.78570556640625</c:v>
                </c:pt>
                <c:pt idx="748">
                  <c:v>436.14263916015625</c:v>
                </c:pt>
                <c:pt idx="749">
                  <c:v>435.84378051757813</c:v>
                </c:pt>
                <c:pt idx="750">
                  <c:v>435.62503051757813</c:v>
                </c:pt>
                <c:pt idx="751">
                  <c:v>435.22122192382813</c:v>
                </c:pt>
                <c:pt idx="752">
                  <c:v>435.1566162109375</c:v>
                </c:pt>
                <c:pt idx="753">
                  <c:v>435.0213623046875</c:v>
                </c:pt>
                <c:pt idx="754">
                  <c:v>434.3646240234375</c:v>
                </c:pt>
                <c:pt idx="755">
                  <c:v>434.20159912109375</c:v>
                </c:pt>
                <c:pt idx="756">
                  <c:v>434.15582275390625</c:v>
                </c:pt>
                <c:pt idx="757">
                  <c:v>434.00076293945313</c:v>
                </c:pt>
                <c:pt idx="758">
                  <c:v>433.49111938476563</c:v>
                </c:pt>
                <c:pt idx="759">
                  <c:v>433.28482055664063</c:v>
                </c:pt>
                <c:pt idx="760">
                  <c:v>433.45651245117188</c:v>
                </c:pt>
                <c:pt idx="761">
                  <c:v>433.08291625976563</c:v>
                </c:pt>
                <c:pt idx="762">
                  <c:v>432.90615844726563</c:v>
                </c:pt>
                <c:pt idx="763">
                  <c:v>433.09365844726563</c:v>
                </c:pt>
                <c:pt idx="764">
                  <c:v>433.09378051757813</c:v>
                </c:pt>
                <c:pt idx="765">
                  <c:v>433.01242065429688</c:v>
                </c:pt>
                <c:pt idx="766">
                  <c:v>433.34494018554688</c:v>
                </c:pt>
                <c:pt idx="767">
                  <c:v>433.48092651367188</c:v>
                </c:pt>
                <c:pt idx="768">
                  <c:v>433.04257202148438</c:v>
                </c:pt>
                <c:pt idx="769">
                  <c:v>432.50473022460938</c:v>
                </c:pt>
                <c:pt idx="770">
                  <c:v>432.50747680664063</c:v>
                </c:pt>
                <c:pt idx="771">
                  <c:v>432.5714111328125</c:v>
                </c:pt>
                <c:pt idx="772">
                  <c:v>432.35882568359375</c:v>
                </c:pt>
                <c:pt idx="773">
                  <c:v>432.36273193359375</c:v>
                </c:pt>
                <c:pt idx="774">
                  <c:v>432.48687744140625</c:v>
                </c:pt>
                <c:pt idx="775">
                  <c:v>432.4093017578125</c:v>
                </c:pt>
                <c:pt idx="776">
                  <c:v>432.57022094726563</c:v>
                </c:pt>
                <c:pt idx="777">
                  <c:v>432.69821166992188</c:v>
                </c:pt>
                <c:pt idx="778">
                  <c:v>432.68310546875</c:v>
                </c:pt>
                <c:pt idx="779">
                  <c:v>432.1826171875</c:v>
                </c:pt>
                <c:pt idx="780">
                  <c:v>431.8740234375</c:v>
                </c:pt>
                <c:pt idx="781">
                  <c:v>432.00277709960938</c:v>
                </c:pt>
                <c:pt idx="782">
                  <c:v>431.88949584960938</c:v>
                </c:pt>
                <c:pt idx="783">
                  <c:v>431.75558471679688</c:v>
                </c:pt>
                <c:pt idx="784">
                  <c:v>431.97476196289063</c:v>
                </c:pt>
                <c:pt idx="785">
                  <c:v>431.96792602539063</c:v>
                </c:pt>
                <c:pt idx="786">
                  <c:v>431.7940673828125</c:v>
                </c:pt>
                <c:pt idx="787">
                  <c:v>432.0826416015625</c:v>
                </c:pt>
                <c:pt idx="788">
                  <c:v>432.26593017578125</c:v>
                </c:pt>
                <c:pt idx="789">
                  <c:v>431.80572509765625</c:v>
                </c:pt>
                <c:pt idx="790">
                  <c:v>431.38568115234375</c:v>
                </c:pt>
                <c:pt idx="791">
                  <c:v>431.35400390625</c:v>
                </c:pt>
                <c:pt idx="792">
                  <c:v>431.1094970703125</c:v>
                </c:pt>
                <c:pt idx="793">
                  <c:v>430.5587158203125</c:v>
                </c:pt>
                <c:pt idx="794">
                  <c:v>430.4044189453125</c:v>
                </c:pt>
                <c:pt idx="795">
                  <c:v>430.4310302734375</c:v>
                </c:pt>
                <c:pt idx="796">
                  <c:v>429.9722900390625</c:v>
                </c:pt>
                <c:pt idx="797">
                  <c:v>429.91799926757813</c:v>
                </c:pt>
                <c:pt idx="798">
                  <c:v>430.01950073242188</c:v>
                </c:pt>
                <c:pt idx="799">
                  <c:v>429.86566162109375</c:v>
                </c:pt>
                <c:pt idx="800">
                  <c:v>429.22601318359375</c:v>
                </c:pt>
                <c:pt idx="801">
                  <c:v>428.71258544921875</c:v>
                </c:pt>
                <c:pt idx="802">
                  <c:v>428.59991455078125</c:v>
                </c:pt>
                <c:pt idx="803">
                  <c:v>428.02618408203125</c:v>
                </c:pt>
                <c:pt idx="804">
                  <c:v>427.39581298828125</c:v>
                </c:pt>
                <c:pt idx="805">
                  <c:v>427.33612060546875</c:v>
                </c:pt>
                <c:pt idx="806">
                  <c:v>427.16802978515625</c:v>
                </c:pt>
                <c:pt idx="807">
                  <c:v>426.75238037109375</c:v>
                </c:pt>
                <c:pt idx="808">
                  <c:v>426.78036499023438</c:v>
                </c:pt>
                <c:pt idx="809">
                  <c:v>426.54330444335938</c:v>
                </c:pt>
                <c:pt idx="810">
                  <c:v>425.90072631835938</c:v>
                </c:pt>
                <c:pt idx="811">
                  <c:v>425.21322631835938</c:v>
                </c:pt>
                <c:pt idx="812">
                  <c:v>424.67977905273438</c:v>
                </c:pt>
                <c:pt idx="813">
                  <c:v>424.29647827148438</c:v>
                </c:pt>
                <c:pt idx="814">
                  <c:v>423.57284545898438</c:v>
                </c:pt>
                <c:pt idx="815">
                  <c:v>423.28317260742188</c:v>
                </c:pt>
                <c:pt idx="816">
                  <c:v>423.33062744140625</c:v>
                </c:pt>
                <c:pt idx="817">
                  <c:v>423.07440185546875</c:v>
                </c:pt>
                <c:pt idx="818">
                  <c:v>422.88980102539063</c:v>
                </c:pt>
                <c:pt idx="819">
                  <c:v>422.99124145507813</c:v>
                </c:pt>
                <c:pt idx="820">
                  <c:v>422.96469116210938</c:v>
                </c:pt>
                <c:pt idx="821">
                  <c:v>422.30892944335938</c:v>
                </c:pt>
                <c:pt idx="822">
                  <c:v>421.62435913085938</c:v>
                </c:pt>
                <c:pt idx="823">
                  <c:v>421.446533203125</c:v>
                </c:pt>
                <c:pt idx="824">
                  <c:v>421.03997802734375</c:v>
                </c:pt>
                <c:pt idx="825">
                  <c:v>420.57318115234375</c:v>
                </c:pt>
                <c:pt idx="826">
                  <c:v>420.63067626953125</c:v>
                </c:pt>
                <c:pt idx="827">
                  <c:v>420.62002563476563</c:v>
                </c:pt>
                <c:pt idx="828">
                  <c:v>420.20230102539063</c:v>
                </c:pt>
                <c:pt idx="829">
                  <c:v>420.30950927734375</c:v>
                </c:pt>
                <c:pt idx="830">
                  <c:v>420.53256225585938</c:v>
                </c:pt>
                <c:pt idx="831">
                  <c:v>420.37899780273438</c:v>
                </c:pt>
                <c:pt idx="832">
                  <c:v>419.87362670898438</c:v>
                </c:pt>
                <c:pt idx="833">
                  <c:v>419.56784057617188</c:v>
                </c:pt>
                <c:pt idx="834">
                  <c:v>419.4627685546875</c:v>
                </c:pt>
                <c:pt idx="835">
                  <c:v>418.9674072265625</c:v>
                </c:pt>
                <c:pt idx="836">
                  <c:v>418.3511962890625</c:v>
                </c:pt>
                <c:pt idx="837">
                  <c:v>418.14947509765625</c:v>
                </c:pt>
                <c:pt idx="838">
                  <c:v>417.86865234375</c:v>
                </c:pt>
                <c:pt idx="839">
                  <c:v>417.658447265625</c:v>
                </c:pt>
                <c:pt idx="840">
                  <c:v>417.67788696289063</c:v>
                </c:pt>
                <c:pt idx="841">
                  <c:v>417.60757446289063</c:v>
                </c:pt>
                <c:pt idx="842">
                  <c:v>416.94351196289063</c:v>
                </c:pt>
                <c:pt idx="843">
                  <c:v>416.57925415039063</c:v>
                </c:pt>
                <c:pt idx="844">
                  <c:v>416.57122802734375</c:v>
                </c:pt>
                <c:pt idx="845">
                  <c:v>416.2611083984375</c:v>
                </c:pt>
                <c:pt idx="846">
                  <c:v>415.8087158203125</c:v>
                </c:pt>
                <c:pt idx="847">
                  <c:v>415.7772216796875</c:v>
                </c:pt>
                <c:pt idx="848">
                  <c:v>415.8031005859375</c:v>
                </c:pt>
                <c:pt idx="849">
                  <c:v>415.43743896484375</c:v>
                </c:pt>
                <c:pt idx="850">
                  <c:v>415.25814819335938</c:v>
                </c:pt>
                <c:pt idx="851">
                  <c:v>415.32638549804688</c:v>
                </c:pt>
                <c:pt idx="852">
                  <c:v>415.33645629882813</c:v>
                </c:pt>
                <c:pt idx="853">
                  <c:v>414.95681762695313</c:v>
                </c:pt>
                <c:pt idx="854">
                  <c:v>414.65997314453125</c:v>
                </c:pt>
                <c:pt idx="855">
                  <c:v>414.47128295898438</c:v>
                </c:pt>
                <c:pt idx="856">
                  <c:v>414.07284545898438</c:v>
                </c:pt>
                <c:pt idx="857">
                  <c:v>413.41171264648438</c:v>
                </c:pt>
                <c:pt idx="858">
                  <c:v>413.23037719726563</c:v>
                </c:pt>
                <c:pt idx="859">
                  <c:v>413.10934448242188</c:v>
                </c:pt>
                <c:pt idx="860">
                  <c:v>412.99581909179688</c:v>
                </c:pt>
                <c:pt idx="861">
                  <c:v>413.21755981445313</c:v>
                </c:pt>
                <c:pt idx="862">
                  <c:v>413.35134887695313</c:v>
                </c:pt>
                <c:pt idx="863">
                  <c:v>413.11697387695313</c:v>
                </c:pt>
                <c:pt idx="864">
                  <c:v>412.95492553710938</c:v>
                </c:pt>
                <c:pt idx="865">
                  <c:v>413.25155639648438</c:v>
                </c:pt>
                <c:pt idx="866">
                  <c:v>413.38449096679688</c:v>
                </c:pt>
                <c:pt idx="867">
                  <c:v>413.12655639648438</c:v>
                </c:pt>
                <c:pt idx="868">
                  <c:v>413.20443725585938</c:v>
                </c:pt>
                <c:pt idx="869">
                  <c:v>413.52853393554688</c:v>
                </c:pt>
                <c:pt idx="870">
                  <c:v>413.53549194335938</c:v>
                </c:pt>
                <c:pt idx="871">
                  <c:v>414.09286499023438</c:v>
                </c:pt>
                <c:pt idx="872">
                  <c:v>414.84921264648438</c:v>
                </c:pt>
                <c:pt idx="873">
                  <c:v>415.22305297851563</c:v>
                </c:pt>
                <c:pt idx="874">
                  <c:v>415.37948608398438</c:v>
                </c:pt>
                <c:pt idx="875">
                  <c:v>415.97299194335938</c:v>
                </c:pt>
                <c:pt idx="876">
                  <c:v>416.88607788085938</c:v>
                </c:pt>
                <c:pt idx="877">
                  <c:v>417.51498413085938</c:v>
                </c:pt>
                <c:pt idx="878">
                  <c:v>418.43978881835938</c:v>
                </c:pt>
                <c:pt idx="879">
                  <c:v>419.55990600585938</c:v>
                </c:pt>
                <c:pt idx="880">
                  <c:v>420.46273803710938</c:v>
                </c:pt>
                <c:pt idx="881">
                  <c:v>421.54379272460938</c:v>
                </c:pt>
                <c:pt idx="882">
                  <c:v>422.81332397460938</c:v>
                </c:pt>
                <c:pt idx="883">
                  <c:v>424.08480834960938</c:v>
                </c:pt>
                <c:pt idx="884">
                  <c:v>425.16293334960938</c:v>
                </c:pt>
                <c:pt idx="885">
                  <c:v>426.21078491210938</c:v>
                </c:pt>
                <c:pt idx="886">
                  <c:v>427.32601928710938</c:v>
                </c:pt>
                <c:pt idx="887">
                  <c:v>428.33969116210938</c:v>
                </c:pt>
                <c:pt idx="888">
                  <c:v>429.70883178710938</c:v>
                </c:pt>
                <c:pt idx="889">
                  <c:v>431.06039428710938</c:v>
                </c:pt>
                <c:pt idx="890">
                  <c:v>432.43734741210938</c:v>
                </c:pt>
                <c:pt idx="891">
                  <c:v>433.61508178710938</c:v>
                </c:pt>
                <c:pt idx="892">
                  <c:v>435.08383178710938</c:v>
                </c:pt>
                <c:pt idx="893">
                  <c:v>436.09359741210938</c:v>
                </c:pt>
                <c:pt idx="894">
                  <c:v>437.32015991210938</c:v>
                </c:pt>
                <c:pt idx="895">
                  <c:v>438.53890991210938</c:v>
                </c:pt>
                <c:pt idx="896">
                  <c:v>439.69125366210938</c:v>
                </c:pt>
                <c:pt idx="897">
                  <c:v>440.92953491210938</c:v>
                </c:pt>
                <c:pt idx="898">
                  <c:v>442.02719116210938</c:v>
                </c:pt>
                <c:pt idx="899">
                  <c:v>443.13656616210938</c:v>
                </c:pt>
                <c:pt idx="900">
                  <c:v>444.42562866210938</c:v>
                </c:pt>
                <c:pt idx="901">
                  <c:v>445.89828491210938</c:v>
                </c:pt>
                <c:pt idx="902">
                  <c:v>447.45297241210938</c:v>
                </c:pt>
                <c:pt idx="903">
                  <c:v>449.15219116210938</c:v>
                </c:pt>
                <c:pt idx="904">
                  <c:v>450.73031616210938</c:v>
                </c:pt>
                <c:pt idx="905">
                  <c:v>452.37094116210938</c:v>
                </c:pt>
                <c:pt idx="906">
                  <c:v>454.13656616210938</c:v>
                </c:pt>
                <c:pt idx="907">
                  <c:v>455.68344116210938</c:v>
                </c:pt>
                <c:pt idx="908">
                  <c:v>457.21859741210938</c:v>
                </c:pt>
                <c:pt idx="909">
                  <c:v>458.97640991210938</c:v>
                </c:pt>
                <c:pt idx="910">
                  <c:v>460.79672241210938</c:v>
                </c:pt>
                <c:pt idx="911">
                  <c:v>462.58969116210938</c:v>
                </c:pt>
                <c:pt idx="912">
                  <c:v>463.60531616210938</c:v>
                </c:pt>
                <c:pt idx="913">
                  <c:v>464.60531616210938</c:v>
                </c:pt>
                <c:pt idx="914">
                  <c:v>465.65219116210938</c:v>
                </c:pt>
                <c:pt idx="915">
                  <c:v>466.66781616210938</c:v>
                </c:pt>
                <c:pt idx="916">
                  <c:v>467.69906616210938</c:v>
                </c:pt>
                <c:pt idx="917">
                  <c:v>468.78500366210938</c:v>
                </c:pt>
                <c:pt idx="918">
                  <c:v>469.91000366210938</c:v>
                </c:pt>
                <c:pt idx="919">
                  <c:v>471.04281616210938</c:v>
                </c:pt>
                <c:pt idx="920">
                  <c:v>472.12875366210938</c:v>
                </c:pt>
                <c:pt idx="921">
                  <c:v>473.19125366210938</c:v>
                </c:pt>
                <c:pt idx="922">
                  <c:v>474.29281616210938</c:v>
                </c:pt>
                <c:pt idx="923">
                  <c:v>475.40219116210938</c:v>
                </c:pt>
                <c:pt idx="924">
                  <c:v>476.49594116210938</c:v>
                </c:pt>
                <c:pt idx="925">
                  <c:v>477.71469116210938</c:v>
                </c:pt>
                <c:pt idx="926">
                  <c:v>478.97250366210938</c:v>
                </c:pt>
                <c:pt idx="927">
                  <c:v>480.21469116210938</c:v>
                </c:pt>
                <c:pt idx="928">
                  <c:v>481.50375366210938</c:v>
                </c:pt>
                <c:pt idx="929">
                  <c:v>482.83969116210938</c:v>
                </c:pt>
                <c:pt idx="930">
                  <c:v>484.28500366210938</c:v>
                </c:pt>
                <c:pt idx="931">
                  <c:v>485.75375366210938</c:v>
                </c:pt>
                <c:pt idx="932">
                  <c:v>487.16781616210938</c:v>
                </c:pt>
                <c:pt idx="933">
                  <c:v>488.59750366210938</c:v>
                </c:pt>
                <c:pt idx="934">
                  <c:v>490.08187866210938</c:v>
                </c:pt>
                <c:pt idx="935">
                  <c:v>491.61233520507813</c:v>
                </c:pt>
                <c:pt idx="936">
                  <c:v>493.15139770507813</c:v>
                </c:pt>
                <c:pt idx="937">
                  <c:v>494.65921020507813</c:v>
                </c:pt>
                <c:pt idx="938">
                  <c:v>496.07327270507813</c:v>
                </c:pt>
                <c:pt idx="939">
                  <c:v>497.47952270507813</c:v>
                </c:pt>
                <c:pt idx="940">
                  <c:v>498.93264770507813</c:v>
                </c:pt>
                <c:pt idx="941">
                  <c:v>500.41702270507813</c:v>
                </c:pt>
                <c:pt idx="942">
                  <c:v>501.97952270507813</c:v>
                </c:pt>
                <c:pt idx="943">
                  <c:v>503.64358520507813</c:v>
                </c:pt>
                <c:pt idx="944">
                  <c:v>505.35452270507813</c:v>
                </c:pt>
                <c:pt idx="945">
                  <c:v>507.05764770507813</c:v>
                </c:pt>
                <c:pt idx="946">
                  <c:v>508.84671020507813</c:v>
                </c:pt>
                <c:pt idx="947">
                  <c:v>510.69046020507813</c:v>
                </c:pt>
                <c:pt idx="948">
                  <c:v>512.6513671875</c:v>
                </c:pt>
                <c:pt idx="949">
                  <c:v>514.6123046875</c:v>
                </c:pt>
                <c:pt idx="950">
                  <c:v>516.5185546875</c:v>
                </c:pt>
                <c:pt idx="951">
                  <c:v>518.4326171875</c:v>
                </c:pt>
                <c:pt idx="952">
                  <c:v>520.4091796875</c:v>
                </c:pt>
                <c:pt idx="953">
                  <c:v>522.4716796875</c:v>
                </c:pt>
                <c:pt idx="954">
                  <c:v>524.5498046875</c:v>
                </c:pt>
                <c:pt idx="955">
                  <c:v>526.5185546875</c:v>
                </c:pt>
                <c:pt idx="956">
                  <c:v>528.3623046875</c:v>
                </c:pt>
                <c:pt idx="957">
                  <c:v>530.2529296875</c:v>
                </c:pt>
                <c:pt idx="958">
                  <c:v>532.1435546875</c:v>
                </c:pt>
                <c:pt idx="959">
                  <c:v>534.0341796875</c:v>
                </c:pt>
                <c:pt idx="960">
                  <c:v>535.9716796875</c:v>
                </c:pt>
                <c:pt idx="961">
                  <c:v>538.0029296875</c:v>
                </c:pt>
                <c:pt idx="962">
                  <c:v>540.0498046875</c:v>
                </c:pt>
                <c:pt idx="963">
                  <c:v>542.0263671875</c:v>
                </c:pt>
                <c:pt idx="964">
                  <c:v>544.0732421875</c:v>
                </c:pt>
                <c:pt idx="965">
                  <c:v>546.3232421875</c:v>
                </c:pt>
                <c:pt idx="966">
                  <c:v>548.6826171875</c:v>
                </c:pt>
                <c:pt idx="967">
                  <c:v>551.0107421875</c:v>
                </c:pt>
                <c:pt idx="968">
                  <c:v>553.2919921875</c:v>
                </c:pt>
                <c:pt idx="969">
                  <c:v>555.6669921875</c:v>
                </c:pt>
                <c:pt idx="970">
                  <c:v>558.1826171875</c:v>
                </c:pt>
                <c:pt idx="971">
                  <c:v>560.6982421875</c:v>
                </c:pt>
                <c:pt idx="972">
                  <c:v>563.2607421875</c:v>
                </c:pt>
                <c:pt idx="973">
                  <c:v>565.7451171875</c:v>
                </c:pt>
                <c:pt idx="974">
                  <c:v>568.1201171875</c:v>
                </c:pt>
                <c:pt idx="975">
                  <c:v>570.4951171875</c:v>
                </c:pt>
                <c:pt idx="976">
                  <c:v>572.8857421875</c:v>
                </c:pt>
                <c:pt idx="977">
                  <c:v>575.3076171875</c:v>
                </c:pt>
                <c:pt idx="978">
                  <c:v>577.8232421875</c:v>
                </c:pt>
                <c:pt idx="979">
                  <c:v>580.3857421875</c:v>
                </c:pt>
                <c:pt idx="980">
                  <c:v>582.8857421875</c:v>
                </c:pt>
                <c:pt idx="981">
                  <c:v>585.4638671875</c:v>
                </c:pt>
                <c:pt idx="982">
                  <c:v>588.0732421875</c:v>
                </c:pt>
                <c:pt idx="983">
                  <c:v>590.8232421875</c:v>
                </c:pt>
                <c:pt idx="984">
                  <c:v>593.7294921875</c:v>
                </c:pt>
                <c:pt idx="985">
                  <c:v>596.5888671875</c:v>
                </c:pt>
                <c:pt idx="986">
                  <c:v>599.4169921875</c:v>
                </c:pt>
                <c:pt idx="987">
                  <c:v>602.2919921875</c:v>
                </c:pt>
                <c:pt idx="988">
                  <c:v>605.2294921875</c:v>
                </c:pt>
                <c:pt idx="989">
                  <c:v>608.2763671875</c:v>
                </c:pt>
                <c:pt idx="990">
                  <c:v>611.3544921875</c:v>
                </c:pt>
                <c:pt idx="991">
                  <c:v>614.3076171875</c:v>
                </c:pt>
                <c:pt idx="992">
                  <c:v>617.2451171875</c:v>
                </c:pt>
                <c:pt idx="993">
                  <c:v>620.2138671875</c:v>
                </c:pt>
                <c:pt idx="994">
                  <c:v>623.2607421875</c:v>
                </c:pt>
                <c:pt idx="995">
                  <c:v>626.3544921875</c:v>
                </c:pt>
                <c:pt idx="996">
                  <c:v>629.6044921875</c:v>
                </c:pt>
                <c:pt idx="997">
                  <c:v>632.9482421875</c:v>
                </c:pt>
                <c:pt idx="998">
                  <c:v>636.3232421875</c:v>
                </c:pt>
                <c:pt idx="999">
                  <c:v>639.6826171875</c:v>
                </c:pt>
                <c:pt idx="1000">
                  <c:v>643.1357421875</c:v>
                </c:pt>
                <c:pt idx="1001">
                  <c:v>646.7607421875</c:v>
                </c:pt>
                <c:pt idx="1002">
                  <c:v>650.4326171875</c:v>
                </c:pt>
                <c:pt idx="1003">
                  <c:v>654.0419921875</c:v>
                </c:pt>
                <c:pt idx="1004">
                  <c:v>657.5576171875</c:v>
                </c:pt>
                <c:pt idx="1005">
                  <c:v>661.1669921875</c:v>
                </c:pt>
                <c:pt idx="1006">
                  <c:v>664.8232421875</c:v>
                </c:pt>
                <c:pt idx="1007">
                  <c:v>668.5576171875</c:v>
                </c:pt>
                <c:pt idx="1008">
                  <c:v>672.2919921875</c:v>
                </c:pt>
                <c:pt idx="1009">
                  <c:v>675.8388671875</c:v>
                </c:pt>
                <c:pt idx="1010">
                  <c:v>679.3857421875</c:v>
                </c:pt>
                <c:pt idx="1011">
                  <c:v>682.9326171875</c:v>
                </c:pt>
                <c:pt idx="1012">
                  <c:v>686.4951171875</c:v>
                </c:pt>
                <c:pt idx="1013">
                  <c:v>690.1826171875</c:v>
                </c:pt>
                <c:pt idx="1014">
                  <c:v>693.9951171875</c:v>
                </c:pt>
                <c:pt idx="1015">
                  <c:v>697.8701171875</c:v>
                </c:pt>
                <c:pt idx="1016">
                  <c:v>701.6982421875</c:v>
                </c:pt>
                <c:pt idx="1017">
                  <c:v>705.4951171875</c:v>
                </c:pt>
                <c:pt idx="1018">
                  <c:v>709.4794921875</c:v>
                </c:pt>
                <c:pt idx="1019">
                  <c:v>713.6044921875</c:v>
                </c:pt>
                <c:pt idx="1020">
                  <c:v>717.7607421875</c:v>
                </c:pt>
                <c:pt idx="1021">
                  <c:v>721.8857421875</c:v>
                </c:pt>
                <c:pt idx="1022">
                  <c:v>726.0107421875</c:v>
                </c:pt>
                <c:pt idx="1023">
                  <c:v>730.1982421875</c:v>
                </c:pt>
                <c:pt idx="1024">
                  <c:v>734.5107421875</c:v>
                </c:pt>
                <c:pt idx="1025">
                  <c:v>738.8857421875</c:v>
                </c:pt>
                <c:pt idx="1026">
                  <c:v>743.2607421875</c:v>
                </c:pt>
                <c:pt idx="1027">
                  <c:v>747.5419921875</c:v>
                </c:pt>
                <c:pt idx="1028">
                  <c:v>751.7294921875</c:v>
                </c:pt>
                <c:pt idx="1029">
                  <c:v>756.0107421875</c:v>
                </c:pt>
                <c:pt idx="1030">
                  <c:v>760.2919921875</c:v>
                </c:pt>
                <c:pt idx="1031">
                  <c:v>764.6669921875</c:v>
                </c:pt>
                <c:pt idx="1032">
                  <c:v>769.1982421875</c:v>
                </c:pt>
                <c:pt idx="1033">
                  <c:v>773.7294921875</c:v>
                </c:pt>
                <c:pt idx="1034">
                  <c:v>778.2919921875</c:v>
                </c:pt>
                <c:pt idx="1035">
                  <c:v>782.7919921875</c:v>
                </c:pt>
                <c:pt idx="1036">
                  <c:v>787.4169921875</c:v>
                </c:pt>
                <c:pt idx="1037">
                  <c:v>792.1669921875</c:v>
                </c:pt>
                <c:pt idx="1038">
                  <c:v>797.0732421875</c:v>
                </c:pt>
                <c:pt idx="1039">
                  <c:v>801.9169921875</c:v>
                </c:pt>
                <c:pt idx="1040">
                  <c:v>806.6982421875</c:v>
                </c:pt>
                <c:pt idx="1041">
                  <c:v>811.5732421875</c:v>
                </c:pt>
                <c:pt idx="1042">
                  <c:v>816.5419921875</c:v>
                </c:pt>
                <c:pt idx="1043">
                  <c:v>821.5107421875</c:v>
                </c:pt>
                <c:pt idx="1044">
                  <c:v>826.3544921875</c:v>
                </c:pt>
                <c:pt idx="1045">
                  <c:v>831.2294921875</c:v>
                </c:pt>
                <c:pt idx="1046">
                  <c:v>836.1044921875</c:v>
                </c:pt>
                <c:pt idx="1047">
                  <c:v>840.9482421875</c:v>
                </c:pt>
                <c:pt idx="1048">
                  <c:v>845.7919921875</c:v>
                </c:pt>
                <c:pt idx="1049">
                  <c:v>850.7607421875</c:v>
                </c:pt>
                <c:pt idx="1050">
                  <c:v>855.9482421875</c:v>
                </c:pt>
                <c:pt idx="1051">
                  <c:v>861.1669921875</c:v>
                </c:pt>
                <c:pt idx="1052">
                  <c:v>866.3544921875</c:v>
                </c:pt>
                <c:pt idx="1053">
                  <c:v>871.6044921875</c:v>
                </c:pt>
                <c:pt idx="1054">
                  <c:v>877.0419921875</c:v>
                </c:pt>
                <c:pt idx="1055">
                  <c:v>882.5419921875</c:v>
                </c:pt>
                <c:pt idx="1056">
                  <c:v>887.7607421875</c:v>
                </c:pt>
                <c:pt idx="1057">
                  <c:v>892.3232421875</c:v>
                </c:pt>
                <c:pt idx="1058">
                  <c:v>896.0732421875</c:v>
                </c:pt>
                <c:pt idx="1059">
                  <c:v>898.8076171875</c:v>
                </c:pt>
                <c:pt idx="1060">
                  <c:v>900.5107421875</c:v>
                </c:pt>
                <c:pt idx="1061">
                  <c:v>901.1904296875</c:v>
                </c:pt>
                <c:pt idx="1062">
                  <c:v>899.3837890625</c:v>
                </c:pt>
                <c:pt idx="1063">
                  <c:v>896.9619140625</c:v>
                </c:pt>
                <c:pt idx="1064">
                  <c:v>893.6025390625</c:v>
                </c:pt>
                <c:pt idx="1065">
                  <c:v>889.6337890625</c:v>
                </c:pt>
                <c:pt idx="1066">
                  <c:v>885.4775390625</c:v>
                </c:pt>
                <c:pt idx="1067">
                  <c:v>881.2900390625</c:v>
                </c:pt>
                <c:pt idx="1068">
                  <c:v>877.2587890625</c:v>
                </c:pt>
                <c:pt idx="1069">
                  <c:v>873.3681640625</c:v>
                </c:pt>
                <c:pt idx="1070">
                  <c:v>869.6806640625</c:v>
                </c:pt>
                <c:pt idx="1071">
                  <c:v>866.2431640625</c:v>
                </c:pt>
                <c:pt idx="1072">
                  <c:v>862.9931640625</c:v>
                </c:pt>
                <c:pt idx="1073">
                  <c:v>859.9306640625</c:v>
                </c:pt>
                <c:pt idx="1074">
                  <c:v>857.0400390625</c:v>
                </c:pt>
                <c:pt idx="1075">
                  <c:v>854.3056640625</c:v>
                </c:pt>
                <c:pt idx="1076">
                  <c:v>851.7275390625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6-4D7D-AA88-A87A2F58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238496"/>
        <c:axId val="899233504"/>
      </c:scatterChart>
      <c:valAx>
        <c:axId val="8992384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9233504"/>
        <c:crosses val="autoZero"/>
        <c:crossBetween val="midCat"/>
      </c:valAx>
      <c:valAx>
        <c:axId val="899233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923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11.1</v>
      </c>
      <c r="F3">
        <v>478.71365356445313</v>
      </c>
      <c r="G3">
        <v>56.396127821088918</v>
      </c>
    </row>
    <row r="4" spans="1:9" x14ac:dyDescent="0.25">
      <c r="A4" t="s">
        <v>22</v>
      </c>
      <c r="E4">
        <v>11.1</v>
      </c>
      <c r="F4">
        <v>502.69476318359375</v>
      </c>
      <c r="G4">
        <v>63.574941308648746</v>
      </c>
    </row>
    <row r="5" spans="1:9" x14ac:dyDescent="0.25">
      <c r="A5" t="s">
        <v>23</v>
      </c>
      <c r="E5">
        <v>11.1</v>
      </c>
      <c r="F5">
        <v>529.17626953125</v>
      </c>
      <c r="G5">
        <v>68.836684699531077</v>
      </c>
    </row>
    <row r="6" spans="1:9" x14ac:dyDescent="0.25">
      <c r="A6" t="s">
        <v>24</v>
      </c>
      <c r="E6">
        <v>11.1</v>
      </c>
      <c r="F6">
        <v>464.838623046875</v>
      </c>
      <c r="G6">
        <v>54.977275229789122</v>
      </c>
    </row>
    <row r="7" spans="1:9" x14ac:dyDescent="0.25">
      <c r="A7" t="s">
        <v>25</v>
      </c>
      <c r="E7">
        <v>11.1</v>
      </c>
      <c r="F7">
        <v>689.96246337890625</v>
      </c>
      <c r="G7">
        <v>79.94470510396873</v>
      </c>
    </row>
    <row r="8" spans="1:9" x14ac:dyDescent="0.25">
      <c r="A8" t="s">
        <v>26</v>
      </c>
      <c r="E8">
        <v>11.1</v>
      </c>
      <c r="F8">
        <v>472.89425659179688</v>
      </c>
      <c r="G8">
        <v>79.92747023298935</v>
      </c>
    </row>
    <row r="9" spans="1:9" x14ac:dyDescent="0.25">
      <c r="A9" t="s">
        <v>27</v>
      </c>
      <c r="E9">
        <v>11.1</v>
      </c>
      <c r="F9">
        <v>581.99169921875</v>
      </c>
      <c r="G9">
        <v>55.54273966196422</v>
      </c>
    </row>
    <row r="10" spans="1:9" x14ac:dyDescent="0.25">
      <c r="A10" t="s">
        <v>28</v>
      </c>
      <c r="E10">
        <v>11.1</v>
      </c>
      <c r="F10">
        <v>465.0430908203125</v>
      </c>
      <c r="G10">
        <v>55.073175344381255</v>
      </c>
    </row>
    <row r="11" spans="1:9" x14ac:dyDescent="0.25">
      <c r="A11" t="s">
        <v>29</v>
      </c>
      <c r="E11">
        <v>11.1</v>
      </c>
      <c r="F11">
        <v>901.627685546875</v>
      </c>
      <c r="G11">
        <v>79.381358516108889</v>
      </c>
    </row>
    <row r="12" spans="1:9" x14ac:dyDescent="0.25">
      <c r="A12" t="s">
        <v>30</v>
      </c>
      <c r="E12">
        <v>11.1</v>
      </c>
      <c r="F12">
        <v>535.1058349609375</v>
      </c>
      <c r="G12">
        <v>48.748832565170154</v>
      </c>
    </row>
    <row r="13" spans="1:9" x14ac:dyDescent="0.25">
      <c r="A13" t="s">
        <v>31</v>
      </c>
      <c r="E13">
        <v>11.1</v>
      </c>
      <c r="F13">
        <v>902.713134765625</v>
      </c>
      <c r="G13">
        <v>79.575177785512565</v>
      </c>
    </row>
    <row r="14" spans="1:9" x14ac:dyDescent="0.25">
      <c r="A14" t="s">
        <v>32</v>
      </c>
      <c r="E14">
        <v>11.1</v>
      </c>
      <c r="F14">
        <v>901.1904296875</v>
      </c>
      <c r="G14">
        <v>79.319455602147571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3" bestFit="1" customWidth="1"/>
  </cols>
  <sheetData>
    <row r="1" spans="1:9" ht="18" x14ac:dyDescent="0.35">
      <c r="A1" t="s">
        <v>33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34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35</v>
      </c>
      <c r="E3">
        <v>11.099999999999996</v>
      </c>
      <c r="F3">
        <v>618.82932535807288</v>
      </c>
      <c r="G3">
        <v>66.774828655941704</v>
      </c>
    </row>
    <row r="4" spans="1:9" x14ac:dyDescent="0.25">
      <c r="A4" t="s">
        <v>36</v>
      </c>
      <c r="E4">
        <v>0</v>
      </c>
      <c r="F4">
        <v>181.79333294506878</v>
      </c>
      <c r="G4">
        <v>12.343544871652611</v>
      </c>
    </row>
    <row r="5" spans="1:9" x14ac:dyDescent="0.25">
      <c r="A5" s="1" t="s">
        <v>37</v>
      </c>
      <c r="E5">
        <v>0</v>
      </c>
      <c r="F5">
        <v>29.376974473515428</v>
      </c>
      <c r="G5">
        <v>18.48532616272654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2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3.5931770801544189</v>
      </c>
    </row>
    <row r="5" spans="1:2" x14ac:dyDescent="0.25">
      <c r="A5">
        <v>1.019798219203949E-7</v>
      </c>
      <c r="B5">
        <v>3.591106653213501</v>
      </c>
    </row>
    <row r="6" spans="1:2" x14ac:dyDescent="0.25">
      <c r="A6">
        <v>4.638422979041934E-10</v>
      </c>
      <c r="B6">
        <v>3.6002600193023682</v>
      </c>
    </row>
    <row r="7" spans="1:2" x14ac:dyDescent="0.25">
      <c r="A7">
        <v>2.7162952392245643E-5</v>
      </c>
      <c r="B7">
        <v>3.5929205417633057</v>
      </c>
    </row>
    <row r="8" spans="1:2" x14ac:dyDescent="0.25">
      <c r="A8">
        <v>2.7060972570325248E-5</v>
      </c>
      <c r="B8">
        <v>3.5461447238922119</v>
      </c>
    </row>
    <row r="9" spans="1:2" x14ac:dyDescent="0.25">
      <c r="A9">
        <v>1.0828971862792969E-3</v>
      </c>
      <c r="B9">
        <v>3.6910269260406494</v>
      </c>
    </row>
    <row r="10" spans="1:2" x14ac:dyDescent="0.25">
      <c r="A10">
        <v>1.1313915252685547E-2</v>
      </c>
      <c r="B10">
        <v>3.9442007541656494</v>
      </c>
    </row>
    <row r="11" spans="1:2" x14ac:dyDescent="0.25">
      <c r="A11">
        <v>2.2422313690185547E-2</v>
      </c>
      <c r="B11">
        <v>4.1088733673095703</v>
      </c>
    </row>
    <row r="12" spans="1:2" x14ac:dyDescent="0.25">
      <c r="A12">
        <v>3.3164501190185547E-2</v>
      </c>
      <c r="B12">
        <v>4.2536487579345703</v>
      </c>
    </row>
    <row r="13" spans="1:2" x14ac:dyDescent="0.25">
      <c r="A13">
        <v>4.5104503631591797E-2</v>
      </c>
      <c r="B13">
        <v>4.4550647735595703</v>
      </c>
    </row>
    <row r="14" spans="1:2" x14ac:dyDescent="0.25">
      <c r="A14">
        <v>5.5755138397216797E-2</v>
      </c>
      <c r="B14">
        <v>4.6293811798095703</v>
      </c>
    </row>
    <row r="15" spans="1:2" x14ac:dyDescent="0.25">
      <c r="A15">
        <v>6.6154003143310547E-2</v>
      </c>
      <c r="B15">
        <v>4.8084583282470703</v>
      </c>
    </row>
    <row r="16" spans="1:2" x14ac:dyDescent="0.25">
      <c r="A16">
        <v>7.6430797576904297E-2</v>
      </c>
      <c r="B16">
        <v>4.9627552032470703</v>
      </c>
    </row>
    <row r="17" spans="1:2" x14ac:dyDescent="0.25">
      <c r="A17">
        <v>8.6722850799560547E-2</v>
      </c>
      <c r="B17">
        <v>5.0707874298095703</v>
      </c>
    </row>
    <row r="18" spans="1:2" x14ac:dyDescent="0.25">
      <c r="A18">
        <v>9.7297191619873047E-2</v>
      </c>
      <c r="B18">
        <v>5.1946887969970703</v>
      </c>
    </row>
    <row r="19" spans="1:2" x14ac:dyDescent="0.25">
      <c r="A19">
        <v>0.1076655387878418</v>
      </c>
      <c r="B19">
        <v>5.3210315704345703</v>
      </c>
    </row>
    <row r="20" spans="1:2" x14ac:dyDescent="0.25">
      <c r="A20">
        <v>0.1177668571472168</v>
      </c>
      <c r="B20">
        <v>5.4338245391845703</v>
      </c>
    </row>
    <row r="21" spans="1:2" x14ac:dyDescent="0.25">
      <c r="A21">
        <v>0.1284937858581543</v>
      </c>
      <c r="B21">
        <v>5.5652942657470703</v>
      </c>
    </row>
    <row r="22" spans="1:2" x14ac:dyDescent="0.25">
      <c r="A22">
        <v>0.13874006271362305</v>
      </c>
      <c r="B22">
        <v>5.6854114532470703</v>
      </c>
    </row>
    <row r="23" spans="1:2" x14ac:dyDescent="0.25">
      <c r="A23">
        <v>0.1493067741394043</v>
      </c>
      <c r="B23">
        <v>5.7776966094970703</v>
      </c>
    </row>
    <row r="24" spans="1:2" x14ac:dyDescent="0.25">
      <c r="A24">
        <v>0.15955305099487305</v>
      </c>
      <c r="B24">
        <v>5.9225940704345703</v>
      </c>
    </row>
    <row r="25" spans="1:2" x14ac:dyDescent="0.25">
      <c r="A25">
        <v>0.17017316818237305</v>
      </c>
      <c r="B25">
        <v>6.1044788360595703</v>
      </c>
    </row>
    <row r="26" spans="1:2" x14ac:dyDescent="0.25">
      <c r="A26">
        <v>0.1806330680847168</v>
      </c>
      <c r="B26">
        <v>6.2741565704345703</v>
      </c>
    </row>
    <row r="27" spans="1:2" x14ac:dyDescent="0.25">
      <c r="A27">
        <v>0.1907343864440918</v>
      </c>
      <c r="B27">
        <v>6.4750843048095703</v>
      </c>
    </row>
    <row r="28" spans="1:2" x14ac:dyDescent="0.25">
      <c r="A28">
        <v>0.2013545036315918</v>
      </c>
      <c r="B28">
        <v>6.6860218048095703</v>
      </c>
    </row>
    <row r="29" spans="1:2" x14ac:dyDescent="0.25">
      <c r="A29">
        <v>0.2115931510925293</v>
      </c>
      <c r="B29">
        <v>6.8925647735595703</v>
      </c>
    </row>
    <row r="30" spans="1:2" x14ac:dyDescent="0.25">
      <c r="A30">
        <v>0.22194623947143555</v>
      </c>
      <c r="B30">
        <v>7.1447620391845703</v>
      </c>
    </row>
    <row r="31" spans="1:2" x14ac:dyDescent="0.25">
      <c r="A31">
        <v>0.23245954513549805</v>
      </c>
      <c r="B31">
        <v>7.4277210235595703</v>
      </c>
    </row>
    <row r="32" spans="1:2" x14ac:dyDescent="0.25">
      <c r="A32">
        <v>0.24329328536987305</v>
      </c>
      <c r="B32">
        <v>7.7226428985595703</v>
      </c>
    </row>
    <row r="33" spans="1:2" x14ac:dyDescent="0.25">
      <c r="A33">
        <v>0.25380659103393555</v>
      </c>
      <c r="B33">
        <v>8.0456409454345703</v>
      </c>
    </row>
    <row r="34" spans="1:2" x14ac:dyDescent="0.25">
      <c r="A34">
        <v>0.26390790939331055</v>
      </c>
      <c r="B34">
        <v>8.3815784454345703</v>
      </c>
    </row>
    <row r="35" spans="1:2" x14ac:dyDescent="0.25">
      <c r="A35">
        <v>0.27445173263549805</v>
      </c>
      <c r="B35">
        <v>8.7123889923095703</v>
      </c>
    </row>
    <row r="36" spans="1:2" x14ac:dyDescent="0.25">
      <c r="A36">
        <v>0.28476667404174805</v>
      </c>
      <c r="B36">
        <v>9.0295276641845703</v>
      </c>
    </row>
    <row r="37" spans="1:2" x14ac:dyDescent="0.25">
      <c r="A37">
        <v>0.2953639030456543</v>
      </c>
      <c r="B37">
        <v>9.3271350860595703</v>
      </c>
    </row>
    <row r="38" spans="1:2" x14ac:dyDescent="0.25">
      <c r="A38">
        <v>0.3053889274597168</v>
      </c>
      <c r="B38">
        <v>9.6088733673095703</v>
      </c>
    </row>
    <row r="39" spans="1:2" x14ac:dyDescent="0.25">
      <c r="A39">
        <v>0.3161158561706543</v>
      </c>
      <c r="B39">
        <v>9.8671741485595703</v>
      </c>
    </row>
    <row r="40" spans="1:2" x14ac:dyDescent="0.25">
      <c r="A40">
        <v>0.3264155387878418</v>
      </c>
      <c r="B40">
        <v>10.10814094543457</v>
      </c>
    </row>
    <row r="41" spans="1:2" x14ac:dyDescent="0.25">
      <c r="A41">
        <v>0.3365168571472168</v>
      </c>
      <c r="B41">
        <v>10.37840461730957</v>
      </c>
    </row>
    <row r="42" spans="1:2" x14ac:dyDescent="0.25">
      <c r="A42">
        <v>0.3470606803894043</v>
      </c>
      <c r="B42">
        <v>10.67674446105957</v>
      </c>
    </row>
    <row r="43" spans="1:2" x14ac:dyDescent="0.25">
      <c r="A43">
        <v>0.3576197624206543</v>
      </c>
      <c r="B43">
        <v>10.98362922668457</v>
      </c>
    </row>
    <row r="44" spans="1:2" x14ac:dyDescent="0.25">
      <c r="A44">
        <v>0.36824750900268555</v>
      </c>
      <c r="B44">
        <v>11.26072883605957</v>
      </c>
    </row>
    <row r="45" spans="1:2" x14ac:dyDescent="0.25">
      <c r="A45">
        <v>0.3802943229675293</v>
      </c>
      <c r="B45">
        <v>11.56443977355957</v>
      </c>
    </row>
    <row r="46" spans="1:2" x14ac:dyDescent="0.25">
      <c r="A46">
        <v>0.3908991813659668</v>
      </c>
      <c r="B46">
        <v>11.87254524230957</v>
      </c>
    </row>
    <row r="47" spans="1:2" x14ac:dyDescent="0.25">
      <c r="A47">
        <v>0.40146589279174805</v>
      </c>
      <c r="B47">
        <v>12.23533821105957</v>
      </c>
    </row>
    <row r="48" spans="1:2" x14ac:dyDescent="0.25">
      <c r="A48">
        <v>0.41153669357299805</v>
      </c>
      <c r="B48">
        <v>12.60301399230957</v>
      </c>
    </row>
    <row r="49" spans="1:2" x14ac:dyDescent="0.25">
      <c r="A49">
        <v>0.42212629318237305</v>
      </c>
      <c r="B49">
        <v>13.01268196105957</v>
      </c>
    </row>
    <row r="50" spans="1:2" x14ac:dyDescent="0.25">
      <c r="A50">
        <v>0.4325098991394043</v>
      </c>
      <c r="B50">
        <v>13.44774055480957</v>
      </c>
    </row>
    <row r="51" spans="1:2" x14ac:dyDescent="0.25">
      <c r="A51">
        <v>0.4429163932800293</v>
      </c>
      <c r="B51">
        <v>13.88719367980957</v>
      </c>
    </row>
    <row r="52" spans="1:2" x14ac:dyDescent="0.25">
      <c r="A52">
        <v>0.4532008171081543</v>
      </c>
      <c r="B52">
        <v>14.32762336730957</v>
      </c>
    </row>
    <row r="53" spans="1:2" x14ac:dyDescent="0.25">
      <c r="A53">
        <v>0.4640192985534668</v>
      </c>
      <c r="B53">
        <v>14.80369758605957</v>
      </c>
    </row>
    <row r="54" spans="1:2" x14ac:dyDescent="0.25">
      <c r="A54">
        <v>0.47449445724487305</v>
      </c>
      <c r="B54">
        <v>15.37498664855957</v>
      </c>
    </row>
    <row r="55" spans="1:2" x14ac:dyDescent="0.25">
      <c r="A55">
        <v>0.48479413986206055</v>
      </c>
      <c r="B55">
        <v>16.00145149230957</v>
      </c>
    </row>
    <row r="56" spans="1:2" x14ac:dyDescent="0.25">
      <c r="A56">
        <v>0.49523115158081055</v>
      </c>
      <c r="B56">
        <v>16.68504524230957</v>
      </c>
    </row>
    <row r="57" spans="1:2" x14ac:dyDescent="0.25">
      <c r="A57">
        <v>0.50571393966674805</v>
      </c>
      <c r="B57">
        <v>17.39598274230957</v>
      </c>
    </row>
    <row r="58" spans="1:2" x14ac:dyDescent="0.25">
      <c r="A58">
        <v>0.51627302169799805</v>
      </c>
      <c r="B58">
        <v>18.13621711730957</v>
      </c>
    </row>
    <row r="59" spans="1:2" x14ac:dyDescent="0.25">
      <c r="A59">
        <v>0.52837324142456055</v>
      </c>
      <c r="B59">
        <v>19.10496711730957</v>
      </c>
    </row>
    <row r="60" spans="1:2" x14ac:dyDescent="0.25">
      <c r="A60">
        <v>0.53900861740112305</v>
      </c>
      <c r="B60">
        <v>19.97020149230957</v>
      </c>
    </row>
    <row r="61" spans="1:2" x14ac:dyDescent="0.25">
      <c r="A61">
        <v>0.54924726486206055</v>
      </c>
      <c r="B61">
        <v>20.87645149230957</v>
      </c>
    </row>
    <row r="62" spans="1:2" x14ac:dyDescent="0.25">
      <c r="A62">
        <v>0.55947065353393555</v>
      </c>
      <c r="B62">
        <v>21.86668586730957</v>
      </c>
    </row>
    <row r="63" spans="1:2" x14ac:dyDescent="0.25">
      <c r="A63">
        <v>0.56995344161987305</v>
      </c>
      <c r="B63">
        <v>23.01219367980957</v>
      </c>
    </row>
    <row r="64" spans="1:2" x14ac:dyDescent="0.25">
      <c r="A64">
        <v>0.57852888107299805</v>
      </c>
      <c r="B64">
        <v>24.04344367980957</v>
      </c>
    </row>
    <row r="65" spans="1:2" x14ac:dyDescent="0.25">
      <c r="A65">
        <v>0.58695173263549805</v>
      </c>
      <c r="B65">
        <v>25.12352180480957</v>
      </c>
    </row>
    <row r="66" spans="1:2" x14ac:dyDescent="0.25">
      <c r="A66">
        <v>0.5951075553894043</v>
      </c>
      <c r="B66">
        <v>26.18211555480957</v>
      </c>
    </row>
    <row r="67" spans="1:2" x14ac:dyDescent="0.25">
      <c r="A67">
        <v>0.6031794548034668</v>
      </c>
      <c r="B67">
        <v>27.31102180480957</v>
      </c>
    </row>
    <row r="68" spans="1:2" x14ac:dyDescent="0.25">
      <c r="A68">
        <v>0.6117548942565918</v>
      </c>
      <c r="B68">
        <v>28.47117805480957</v>
      </c>
    </row>
    <row r="69" spans="1:2" x14ac:dyDescent="0.25">
      <c r="A69">
        <v>0.61988019943237305</v>
      </c>
      <c r="B69">
        <v>29.63914680480957</v>
      </c>
    </row>
    <row r="70" spans="1:2" x14ac:dyDescent="0.25">
      <c r="A70">
        <v>0.62857770919799805</v>
      </c>
      <c r="B70">
        <v>30.76219367980957</v>
      </c>
    </row>
    <row r="71" spans="1:2" x14ac:dyDescent="0.25">
      <c r="A71">
        <v>0.63655805587768555</v>
      </c>
      <c r="B71">
        <v>31.90086555480957</v>
      </c>
    </row>
    <row r="72" spans="1:2" x14ac:dyDescent="0.25">
      <c r="A72">
        <v>0.64498090744018555</v>
      </c>
      <c r="B72">
        <v>33.100086212158203</v>
      </c>
    </row>
    <row r="73" spans="1:2" x14ac:dyDescent="0.25">
      <c r="A73">
        <v>0.65341901779174805</v>
      </c>
      <c r="B73">
        <v>34.275867462158203</v>
      </c>
    </row>
    <row r="74" spans="1:2" x14ac:dyDescent="0.25">
      <c r="A74">
        <v>0.66181135177612305</v>
      </c>
      <c r="B74">
        <v>35.480945587158203</v>
      </c>
    </row>
    <row r="75" spans="1:2" x14ac:dyDescent="0.25">
      <c r="A75">
        <v>0.66988325119018555</v>
      </c>
      <c r="B75">
        <v>36.762195587158203</v>
      </c>
    </row>
    <row r="76" spans="1:2" x14ac:dyDescent="0.25">
      <c r="A76">
        <v>0.67615461349487305</v>
      </c>
      <c r="B76">
        <v>37.770008087158203</v>
      </c>
    </row>
    <row r="77" spans="1:2" x14ac:dyDescent="0.25">
      <c r="A77">
        <v>0.68270063400268555</v>
      </c>
      <c r="B77">
        <v>38.832508087158203</v>
      </c>
    </row>
    <row r="78" spans="1:2" x14ac:dyDescent="0.25">
      <c r="A78">
        <v>0.68917036056518555</v>
      </c>
      <c r="B78">
        <v>39.902820587158203</v>
      </c>
    </row>
    <row r="79" spans="1:2" x14ac:dyDescent="0.25">
      <c r="A79">
        <v>0.69528913497924805</v>
      </c>
      <c r="B79">
        <v>40.963367462158203</v>
      </c>
    </row>
    <row r="80" spans="1:2" x14ac:dyDescent="0.25">
      <c r="A80">
        <v>0.70180463790893555</v>
      </c>
      <c r="B80">
        <v>41.967273712158203</v>
      </c>
    </row>
    <row r="81" spans="1:2" x14ac:dyDescent="0.25">
      <c r="A81">
        <v>0.70775556564331055</v>
      </c>
      <c r="B81">
        <v>43.000476837158203</v>
      </c>
    </row>
    <row r="82" spans="1:2" x14ac:dyDescent="0.25">
      <c r="A82">
        <v>0.7138056755065918</v>
      </c>
      <c r="B82">
        <v>44.029773712158203</v>
      </c>
    </row>
    <row r="83" spans="1:2" x14ac:dyDescent="0.25">
      <c r="A83">
        <v>0.7201685905456543</v>
      </c>
      <c r="B83">
        <v>45.094226837158203</v>
      </c>
    </row>
    <row r="84" spans="1:2" x14ac:dyDescent="0.25">
      <c r="A84">
        <v>0.7265772819519043</v>
      </c>
      <c r="B84">
        <v>46.186023712158203</v>
      </c>
    </row>
    <row r="85" spans="1:2" x14ac:dyDescent="0.25">
      <c r="A85">
        <v>0.7327876091003418</v>
      </c>
      <c r="B85">
        <v>47.289539337158203</v>
      </c>
    </row>
    <row r="86" spans="1:2" x14ac:dyDescent="0.25">
      <c r="A86">
        <v>0.7392573356628418</v>
      </c>
      <c r="B86">
        <v>48.357898712158203</v>
      </c>
    </row>
    <row r="87" spans="1:2" x14ac:dyDescent="0.25">
      <c r="A87">
        <v>0.7452082633972168</v>
      </c>
      <c r="B87">
        <v>49.436023712158203</v>
      </c>
    </row>
    <row r="88" spans="1:2" x14ac:dyDescent="0.25">
      <c r="A88">
        <v>0.7512354850769043</v>
      </c>
      <c r="B88">
        <v>50.523914337158203</v>
      </c>
    </row>
    <row r="89" spans="1:2" x14ac:dyDescent="0.25">
      <c r="A89">
        <v>0.7577509880065918</v>
      </c>
      <c r="B89">
        <v>51.666492462158203</v>
      </c>
    </row>
    <row r="90" spans="1:2" x14ac:dyDescent="0.25">
      <c r="A90">
        <v>0.7640376091003418</v>
      </c>
      <c r="B90">
        <v>52.818836212158203</v>
      </c>
    </row>
    <row r="91" spans="1:2" x14ac:dyDescent="0.25">
      <c r="A91">
        <v>0.76998090744018555</v>
      </c>
      <c r="B91">
        <v>53.959461212158203</v>
      </c>
    </row>
    <row r="92" spans="1:2" x14ac:dyDescent="0.25">
      <c r="A92">
        <v>0.77635908126831055</v>
      </c>
      <c r="B92">
        <v>55.113758087158203</v>
      </c>
    </row>
    <row r="93" spans="1:2" x14ac:dyDescent="0.25">
      <c r="A93">
        <v>0.7823634147644043</v>
      </c>
      <c r="B93">
        <v>56.377429962158203</v>
      </c>
    </row>
    <row r="94" spans="1:2" x14ac:dyDescent="0.25">
      <c r="A94">
        <v>0.7886958122253418</v>
      </c>
      <c r="B94">
        <v>57.682117462158203</v>
      </c>
    </row>
    <row r="95" spans="1:2" x14ac:dyDescent="0.25">
      <c r="A95">
        <v>0.7951350212097168</v>
      </c>
      <c r="B95">
        <v>59.021961212158203</v>
      </c>
    </row>
    <row r="96" spans="1:2" x14ac:dyDescent="0.25">
      <c r="A96">
        <v>0.8015131950378418</v>
      </c>
      <c r="B96">
        <v>60.369617462158203</v>
      </c>
    </row>
    <row r="97" spans="1:2" x14ac:dyDescent="0.25">
      <c r="A97">
        <v>0.80757856369018555</v>
      </c>
      <c r="B97">
        <v>61.728992462158203</v>
      </c>
    </row>
    <row r="98" spans="1:2" x14ac:dyDescent="0.25">
      <c r="A98">
        <v>0.8139643669128418</v>
      </c>
      <c r="B98">
        <v>63.082508087158203</v>
      </c>
    </row>
    <row r="99" spans="1:2" x14ac:dyDescent="0.25">
      <c r="A99">
        <v>0.8199000358581543</v>
      </c>
      <c r="B99">
        <v>64.512191772460938</v>
      </c>
    </row>
    <row r="100" spans="1:2" x14ac:dyDescent="0.25">
      <c r="A100">
        <v>0.8261256217956543</v>
      </c>
      <c r="B100">
        <v>65.961410522460938</v>
      </c>
    </row>
    <row r="101" spans="1:2" x14ac:dyDescent="0.25">
      <c r="A101">
        <v>0.8304133415222168</v>
      </c>
      <c r="B101">
        <v>66.969223022460938</v>
      </c>
    </row>
    <row r="102" spans="1:2" x14ac:dyDescent="0.25">
      <c r="A102">
        <v>0.8347163200378418</v>
      </c>
      <c r="B102">
        <v>67.975082397460938</v>
      </c>
    </row>
    <row r="103" spans="1:2" x14ac:dyDescent="0.25">
      <c r="A103">
        <v>0.8388361930847168</v>
      </c>
      <c r="B103">
        <v>69.014144897460938</v>
      </c>
    </row>
    <row r="104" spans="1:2" x14ac:dyDescent="0.25">
      <c r="A104">
        <v>0.8427729606628418</v>
      </c>
      <c r="B104">
        <v>70.061019897460938</v>
      </c>
    </row>
    <row r="105" spans="1:2" x14ac:dyDescent="0.25">
      <c r="A105">
        <v>0.8472895622253418</v>
      </c>
      <c r="B105">
        <v>71.080551147460938</v>
      </c>
    </row>
    <row r="106" spans="1:2" x14ac:dyDescent="0.25">
      <c r="A106">
        <v>0.8513941764831543</v>
      </c>
      <c r="B106">
        <v>72.088363647460938</v>
      </c>
    </row>
    <row r="107" spans="1:2" x14ac:dyDescent="0.25">
      <c r="A107">
        <v>0.85544288158416748</v>
      </c>
      <c r="B107">
        <v>73.149971008300781</v>
      </c>
    </row>
    <row r="108" spans="1:2" x14ac:dyDescent="0.25">
      <c r="A108">
        <v>0.85942542552947998</v>
      </c>
      <c r="B108">
        <v>74.208564758300781</v>
      </c>
    </row>
    <row r="109" spans="1:2" x14ac:dyDescent="0.25">
      <c r="A109">
        <v>0.86366736888885498</v>
      </c>
      <c r="B109">
        <v>75.306221008300781</v>
      </c>
    </row>
    <row r="110" spans="1:2" x14ac:dyDescent="0.25">
      <c r="A110">
        <v>0.86795508861541748</v>
      </c>
      <c r="B110">
        <v>76.435127258300781</v>
      </c>
    </row>
    <row r="111" spans="1:2" x14ac:dyDescent="0.25">
      <c r="A111">
        <v>0.87227332592010498</v>
      </c>
      <c r="B111">
        <v>77.567939758300781</v>
      </c>
    </row>
    <row r="112" spans="1:2" x14ac:dyDescent="0.25">
      <c r="A112">
        <v>0.87640845775604248</v>
      </c>
      <c r="B112">
        <v>78.732002258300781</v>
      </c>
    </row>
    <row r="113" spans="1:2" x14ac:dyDescent="0.25">
      <c r="A113">
        <v>0.88031470775604248</v>
      </c>
      <c r="B113">
        <v>79.888252258300781</v>
      </c>
    </row>
    <row r="114" spans="1:2" x14ac:dyDescent="0.25">
      <c r="A114">
        <v>0.88458716869354248</v>
      </c>
      <c r="B114">
        <v>81.021064758300781</v>
      </c>
    </row>
    <row r="115" spans="1:2" x14ac:dyDescent="0.25">
      <c r="A115">
        <v>0.88873755931854248</v>
      </c>
      <c r="B115">
        <v>82.189033508300781</v>
      </c>
    </row>
    <row r="116" spans="1:2" x14ac:dyDescent="0.25">
      <c r="A116">
        <v>0.89281165599822998</v>
      </c>
      <c r="B116">
        <v>83.388252258300781</v>
      </c>
    </row>
    <row r="117" spans="1:2" x14ac:dyDescent="0.25">
      <c r="A117">
        <v>0.89696204662322998</v>
      </c>
      <c r="B117">
        <v>84.583564758300781</v>
      </c>
    </row>
    <row r="118" spans="1:2" x14ac:dyDescent="0.25">
      <c r="A118">
        <v>0.90126502513885498</v>
      </c>
      <c r="B118">
        <v>85.794502258300781</v>
      </c>
    </row>
    <row r="119" spans="1:2" x14ac:dyDescent="0.25">
      <c r="A119">
        <v>0.90559852123260498</v>
      </c>
      <c r="B119">
        <v>86.982002258300781</v>
      </c>
    </row>
    <row r="120" spans="1:2" x14ac:dyDescent="0.25">
      <c r="A120">
        <v>0.90994727611541748</v>
      </c>
      <c r="B120">
        <v>88.153877258300781</v>
      </c>
    </row>
    <row r="121" spans="1:2" x14ac:dyDescent="0.25">
      <c r="A121">
        <v>0.91400611400604248</v>
      </c>
      <c r="B121">
        <v>89.364814758300781</v>
      </c>
    </row>
    <row r="122" spans="1:2" x14ac:dyDescent="0.25">
      <c r="A122">
        <v>0.91809546947479248</v>
      </c>
      <c r="B122">
        <v>90.532783508300781</v>
      </c>
    </row>
    <row r="123" spans="1:2" x14ac:dyDescent="0.25">
      <c r="A123">
        <v>0.92261207103729248</v>
      </c>
      <c r="B123">
        <v>91.685127258300781</v>
      </c>
    </row>
    <row r="124" spans="1:2" x14ac:dyDescent="0.25">
      <c r="A124">
        <v>0.92649543285369873</v>
      </c>
      <c r="B124">
        <v>92.837471008300781</v>
      </c>
    </row>
    <row r="125" spans="1:2" x14ac:dyDescent="0.25">
      <c r="A125">
        <v>0.93070685863494873</v>
      </c>
      <c r="B125">
        <v>94.024971008300781</v>
      </c>
    </row>
    <row r="126" spans="1:2" x14ac:dyDescent="0.25">
      <c r="A126">
        <v>0.93464362621307373</v>
      </c>
      <c r="B126">
        <v>95.161689758300781</v>
      </c>
    </row>
    <row r="127" spans="1:2" x14ac:dyDescent="0.25">
      <c r="A127">
        <v>0.93899238109588623</v>
      </c>
      <c r="B127">
        <v>96.325752258300781</v>
      </c>
    </row>
    <row r="128" spans="1:2" x14ac:dyDescent="0.25">
      <c r="A128">
        <v>0.94314277172088623</v>
      </c>
      <c r="B128">
        <v>97.454658508300781</v>
      </c>
    </row>
    <row r="129" spans="1:2" x14ac:dyDescent="0.25">
      <c r="A129">
        <v>0.94738471508026123</v>
      </c>
      <c r="B129">
        <v>98.634346008300781</v>
      </c>
    </row>
    <row r="130" spans="1:2" x14ac:dyDescent="0.25">
      <c r="A130">
        <v>0.95148932933807373</v>
      </c>
      <c r="B130">
        <v>99.802314758300781</v>
      </c>
    </row>
    <row r="131" spans="1:2" x14ac:dyDescent="0.25">
      <c r="A131">
        <v>0.95571601390838623</v>
      </c>
      <c r="B131">
        <v>100.92340850830078</v>
      </c>
    </row>
    <row r="132" spans="1:2" x14ac:dyDescent="0.25">
      <c r="A132">
        <v>0.96012580394744873</v>
      </c>
      <c r="B132">
        <v>102.02887725830078</v>
      </c>
    </row>
    <row r="133" spans="1:2" x14ac:dyDescent="0.25">
      <c r="A133">
        <v>0.96403968334197998</v>
      </c>
      <c r="B133">
        <v>103.13434600830078</v>
      </c>
    </row>
    <row r="134" spans="1:2" x14ac:dyDescent="0.25">
      <c r="A134">
        <v>0.96812903881072998</v>
      </c>
      <c r="B134">
        <v>104.22809600830078</v>
      </c>
    </row>
    <row r="135" spans="1:2" x14ac:dyDescent="0.25">
      <c r="A135">
        <v>0.97209632396697998</v>
      </c>
      <c r="B135">
        <v>105.29840850830078</v>
      </c>
    </row>
    <row r="136" spans="1:2" x14ac:dyDescent="0.25">
      <c r="A136">
        <v>0.97630774974822998</v>
      </c>
      <c r="B136">
        <v>106.42340850830078</v>
      </c>
    </row>
    <row r="137" spans="1:2" x14ac:dyDescent="0.25">
      <c r="A137">
        <v>0.98065650463104248</v>
      </c>
      <c r="B137">
        <v>107.50934600830078</v>
      </c>
    </row>
    <row r="138" spans="1:2" x14ac:dyDescent="0.25">
      <c r="A138">
        <v>0.98489844799041748</v>
      </c>
      <c r="B138">
        <v>108.60700225830078</v>
      </c>
    </row>
    <row r="139" spans="1:2" x14ac:dyDescent="0.25">
      <c r="A139">
        <v>0.98891150951385498</v>
      </c>
      <c r="B139">
        <v>109.72418975830078</v>
      </c>
    </row>
    <row r="140" spans="1:2" x14ac:dyDescent="0.25">
      <c r="A140">
        <v>0.99295508861541748</v>
      </c>
      <c r="B140">
        <v>110.81793975830078</v>
      </c>
    </row>
    <row r="141" spans="1:2" x14ac:dyDescent="0.25">
      <c r="A141">
        <v>0.99725806713104248</v>
      </c>
      <c r="B141">
        <v>111.89606475830078</v>
      </c>
    </row>
    <row r="142" spans="1:2" x14ac:dyDescent="0.25">
      <c r="A142">
        <v>1.0011872053146362</v>
      </c>
      <c r="B142">
        <v>113.01715850830078</v>
      </c>
    </row>
    <row r="143" spans="1:2" x14ac:dyDescent="0.25">
      <c r="A143">
        <v>1.0053223371505737</v>
      </c>
      <c r="B143">
        <v>114.17340850830078</v>
      </c>
    </row>
    <row r="144" spans="1:2" x14ac:dyDescent="0.25">
      <c r="A144">
        <v>1.0094269514083862</v>
      </c>
      <c r="B144">
        <v>115.32575225830078</v>
      </c>
    </row>
    <row r="145" spans="1:2" x14ac:dyDescent="0.25">
      <c r="A145">
        <v>1.0136536359786987</v>
      </c>
      <c r="B145">
        <v>116.48590850830078</v>
      </c>
    </row>
    <row r="146" spans="1:2" x14ac:dyDescent="0.25">
      <c r="A146">
        <v>1.0181092023849487</v>
      </c>
      <c r="B146">
        <v>117.61872100830078</v>
      </c>
    </row>
    <row r="147" spans="1:2" x14ac:dyDescent="0.25">
      <c r="A147">
        <v>1.0222748517990112</v>
      </c>
      <c r="B147">
        <v>118.78668975830078</v>
      </c>
    </row>
    <row r="148" spans="1:2" x14ac:dyDescent="0.25">
      <c r="A148">
        <v>1.0262573957443237</v>
      </c>
      <c r="B148">
        <v>119.95465850830078</v>
      </c>
    </row>
    <row r="149" spans="1:2" x14ac:dyDescent="0.25">
      <c r="A149">
        <v>1.0305756330490112</v>
      </c>
      <c r="B149">
        <v>121.00543975830078</v>
      </c>
    </row>
    <row r="150" spans="1:2" x14ac:dyDescent="0.25">
      <c r="A150">
        <v>1.0349854230880737</v>
      </c>
      <c r="B150">
        <v>122.04840850830078</v>
      </c>
    </row>
    <row r="151" spans="1:2" x14ac:dyDescent="0.25">
      <c r="A151">
        <v>1.0387314558029175</v>
      </c>
      <c r="B151">
        <v>123.10700225830078</v>
      </c>
    </row>
    <row r="152" spans="1:2" x14ac:dyDescent="0.25">
      <c r="A152">
        <v>1.042866587638855</v>
      </c>
      <c r="B152">
        <v>124.15778350830078</v>
      </c>
    </row>
    <row r="153" spans="1:2" x14ac:dyDescent="0.25">
      <c r="A153">
        <v>1.0468491315841675</v>
      </c>
      <c r="B153">
        <v>125.17340850830078</v>
      </c>
    </row>
    <row r="154" spans="1:2" x14ac:dyDescent="0.25">
      <c r="A154">
        <v>1.051228404045105</v>
      </c>
      <c r="B154">
        <v>126.24372100830078</v>
      </c>
    </row>
    <row r="155" spans="1:2" x14ac:dyDescent="0.25">
      <c r="A155">
        <v>1.05547034740448</v>
      </c>
      <c r="B155">
        <v>127.28278350830078</v>
      </c>
    </row>
    <row r="156" spans="1:2" x14ac:dyDescent="0.25">
      <c r="A156">
        <v>1.0596665143966675</v>
      </c>
      <c r="B156">
        <v>128.33355712890625</v>
      </c>
    </row>
    <row r="157" spans="1:2" x14ac:dyDescent="0.25">
      <c r="A157">
        <v>1.0636414289474487</v>
      </c>
      <c r="B157">
        <v>129.36480712890625</v>
      </c>
    </row>
    <row r="158" spans="1:2" x14ac:dyDescent="0.25">
      <c r="A158">
        <v>1.0702179670333862</v>
      </c>
      <c r="B158">
        <v>130.83746337890625</v>
      </c>
    </row>
    <row r="159" spans="1:2" x14ac:dyDescent="0.25">
      <c r="A159">
        <v>1.0762375593185425</v>
      </c>
      <c r="B159">
        <v>132.31988525390625</v>
      </c>
    </row>
    <row r="160" spans="1:2" x14ac:dyDescent="0.25">
      <c r="A160">
        <v>1.082356333732605</v>
      </c>
      <c r="B160">
        <v>133.80816650390625</v>
      </c>
    </row>
    <row r="161" spans="1:2" x14ac:dyDescent="0.25">
      <c r="A161">
        <v>1.08653724193573</v>
      </c>
      <c r="B161">
        <v>134.85894775390625</v>
      </c>
    </row>
    <row r="162" spans="1:2" x14ac:dyDescent="0.25">
      <c r="A162">
        <v>1.0908249616622925</v>
      </c>
      <c r="B162">
        <v>135.87847900390625</v>
      </c>
    </row>
    <row r="163" spans="1:2" x14ac:dyDescent="0.25">
      <c r="A163">
        <v>1.0952500104904175</v>
      </c>
      <c r="B163">
        <v>136.87847900390625</v>
      </c>
    </row>
    <row r="164" spans="1:2" x14ac:dyDescent="0.25">
      <c r="A164">
        <v>1.0993088483810425</v>
      </c>
      <c r="B164">
        <v>137.90191650390625</v>
      </c>
    </row>
    <row r="165" spans="1:2" x14ac:dyDescent="0.25">
      <c r="A165">
        <v>1.1055268049240112</v>
      </c>
      <c r="B165">
        <v>139.27886962890625</v>
      </c>
    </row>
    <row r="166" spans="1:2" x14ac:dyDescent="0.25">
      <c r="A166">
        <v>1.1116303205490112</v>
      </c>
      <c r="B166">
        <v>140.67926025390625</v>
      </c>
    </row>
    <row r="167" spans="1:2" x14ac:dyDescent="0.25">
      <c r="A167">
        <v>1.1179169416427612</v>
      </c>
      <c r="B167">
        <v>142.11480712890625</v>
      </c>
    </row>
    <row r="168" spans="1:2" x14ac:dyDescent="0.25">
      <c r="A168">
        <v>1.1241272687911987</v>
      </c>
      <c r="B168">
        <v>143.63629150390625</v>
      </c>
    </row>
    <row r="169" spans="1:2" x14ac:dyDescent="0.25">
      <c r="A169">
        <v>1.1307343244552612</v>
      </c>
      <c r="B169">
        <v>145.10308837890625</v>
      </c>
    </row>
    <row r="170" spans="1:2" x14ac:dyDescent="0.25">
      <c r="A170">
        <v>1.1349152326583862</v>
      </c>
      <c r="B170">
        <v>146.11871337890625</v>
      </c>
    </row>
    <row r="171" spans="1:2" x14ac:dyDescent="0.25">
      <c r="A171">
        <v>1.1410797834396362</v>
      </c>
      <c r="B171">
        <v>147.56207275390625</v>
      </c>
    </row>
    <row r="172" spans="1:2" x14ac:dyDescent="0.25">
      <c r="A172">
        <v>1.1475189924240112</v>
      </c>
      <c r="B172">
        <v>148.90582275390625</v>
      </c>
    </row>
    <row r="173" spans="1:2" x14ac:dyDescent="0.25">
      <c r="A173">
        <v>1.15349280834198</v>
      </c>
      <c r="B173">
        <v>150.31207275390625</v>
      </c>
    </row>
    <row r="174" spans="1:2" x14ac:dyDescent="0.25">
      <c r="A174">
        <v>1.1596115827560425</v>
      </c>
      <c r="B174">
        <v>151.73590087890625</v>
      </c>
    </row>
    <row r="175" spans="1:2" x14ac:dyDescent="0.25">
      <c r="A175">
        <v>1.16386878490448</v>
      </c>
      <c r="B175">
        <v>152.75933837890625</v>
      </c>
    </row>
    <row r="176" spans="1:2" x14ac:dyDescent="0.25">
      <c r="A176">
        <v>1.1682480573654175</v>
      </c>
      <c r="B176">
        <v>153.76715087890625</v>
      </c>
    </row>
    <row r="177" spans="1:2" x14ac:dyDescent="0.25">
      <c r="A177">
        <v>1.1723984479904175</v>
      </c>
      <c r="B177">
        <v>154.85308837890625</v>
      </c>
    </row>
    <row r="178" spans="1:2" x14ac:dyDescent="0.25">
      <c r="A178">
        <v>1.176289439201355</v>
      </c>
      <c r="B178">
        <v>155.90777587890625</v>
      </c>
    </row>
    <row r="179" spans="1:2" x14ac:dyDescent="0.25">
      <c r="A179">
        <v>1.1808212995529175</v>
      </c>
      <c r="B179">
        <v>156.90777587890625</v>
      </c>
    </row>
    <row r="180" spans="1:2" x14ac:dyDescent="0.25">
      <c r="A180">
        <v>1.18492591381073</v>
      </c>
      <c r="B180">
        <v>157.92340087890625</v>
      </c>
    </row>
    <row r="181" spans="1:2" x14ac:dyDescent="0.25">
      <c r="A181">
        <v>1.1889694929122925</v>
      </c>
      <c r="B181">
        <v>158.99761962890625</v>
      </c>
    </row>
    <row r="182" spans="1:2" x14ac:dyDescent="0.25">
      <c r="A182">
        <v>1.19298255443573</v>
      </c>
      <c r="B182">
        <v>160.04840087890625</v>
      </c>
    </row>
    <row r="183" spans="1:2" x14ac:dyDescent="0.25">
      <c r="A183">
        <v>1.1971176862716675</v>
      </c>
      <c r="B183">
        <v>161.14605712890625</v>
      </c>
    </row>
    <row r="184" spans="1:2" x14ac:dyDescent="0.25">
      <c r="A184">
        <v>1.20140540599823</v>
      </c>
      <c r="B184">
        <v>162.27496337890625</v>
      </c>
    </row>
    <row r="185" spans="1:2" x14ac:dyDescent="0.25">
      <c r="A185">
        <v>1.2057236433029175</v>
      </c>
      <c r="B185">
        <v>163.35699462890625</v>
      </c>
    </row>
    <row r="186" spans="1:2" x14ac:dyDescent="0.25">
      <c r="A186">
        <v>1.20988929271698</v>
      </c>
      <c r="B186">
        <v>164.47418212890625</v>
      </c>
    </row>
    <row r="187" spans="1:2" x14ac:dyDescent="0.25">
      <c r="A187">
        <v>1.2137192487716675</v>
      </c>
      <c r="B187">
        <v>165.54449462890625</v>
      </c>
    </row>
    <row r="188" spans="1:2" x14ac:dyDescent="0.25">
      <c r="A188">
        <v>1.21800696849823</v>
      </c>
      <c r="B188">
        <v>166.57183837890625</v>
      </c>
    </row>
    <row r="189" spans="1:2" x14ac:dyDescent="0.25">
      <c r="A189">
        <v>1.2220505475997925</v>
      </c>
      <c r="B189">
        <v>167.61871337890625</v>
      </c>
    </row>
    <row r="190" spans="1:2" x14ac:dyDescent="0.25">
      <c r="A190">
        <v>1.226094126701355</v>
      </c>
      <c r="B190">
        <v>168.72808837890625</v>
      </c>
    </row>
    <row r="191" spans="1:2" x14ac:dyDescent="0.25">
      <c r="A191">
        <v>1.2302597761154175</v>
      </c>
      <c r="B191">
        <v>169.81793212890625</v>
      </c>
    </row>
    <row r="192" spans="1:2" x14ac:dyDescent="0.25">
      <c r="A192">
        <v>1.234516978263855</v>
      </c>
      <c r="B192">
        <v>170.93511962890625</v>
      </c>
    </row>
    <row r="193" spans="1:2" x14ac:dyDescent="0.25">
      <c r="A193">
        <v>1.2388352155685425</v>
      </c>
      <c r="B193">
        <v>172.06402587890625</v>
      </c>
    </row>
    <row r="194" spans="1:2" x14ac:dyDescent="0.25">
      <c r="A194">
        <v>1.2430466413497925</v>
      </c>
      <c r="B194">
        <v>173.14215087890625</v>
      </c>
    </row>
    <row r="195" spans="1:2" x14ac:dyDescent="0.25">
      <c r="A195">
        <v>1.2472885847091675</v>
      </c>
      <c r="B195">
        <v>174.27105712890625</v>
      </c>
    </row>
    <row r="196" spans="1:2" x14ac:dyDescent="0.25">
      <c r="A196">
        <v>1.2512863874435425</v>
      </c>
      <c r="B196">
        <v>175.31402587890625</v>
      </c>
    </row>
    <row r="197" spans="1:2" x14ac:dyDescent="0.25">
      <c r="A197">
        <v>1.2578781843185425</v>
      </c>
      <c r="B197">
        <v>176.76715087890625</v>
      </c>
    </row>
    <row r="198" spans="1:2" x14ac:dyDescent="0.25">
      <c r="A198">
        <v>1.2637451887130737</v>
      </c>
      <c r="B198">
        <v>178.23004150390625</v>
      </c>
    </row>
    <row r="199" spans="1:2" x14ac:dyDescent="0.25">
      <c r="A199">
        <v>1.2698334455490112</v>
      </c>
      <c r="B199">
        <v>179.63433837890625</v>
      </c>
    </row>
    <row r="200" spans="1:2" x14ac:dyDescent="0.25">
      <c r="A200">
        <v>1.2761658430099487</v>
      </c>
      <c r="B200">
        <v>181.10894775390625</v>
      </c>
    </row>
    <row r="201" spans="1:2" x14ac:dyDescent="0.25">
      <c r="A201">
        <v>1.2826050519943237</v>
      </c>
      <c r="B201">
        <v>182.59918212890625</v>
      </c>
    </row>
    <row r="202" spans="1:2" x14ac:dyDescent="0.25">
      <c r="A202">
        <v>1.2886627912521362</v>
      </c>
      <c r="B202">
        <v>184.03863525390625</v>
      </c>
    </row>
    <row r="203" spans="1:2" x14ac:dyDescent="0.25">
      <c r="A203">
        <v>1.2952240705490112</v>
      </c>
      <c r="B203">
        <v>185.37652587890625</v>
      </c>
    </row>
    <row r="204" spans="1:2" x14ac:dyDescent="0.25">
      <c r="A204">
        <v>1.301228404045105</v>
      </c>
      <c r="B204">
        <v>186.77105712890625</v>
      </c>
    </row>
    <row r="205" spans="1:2" x14ac:dyDescent="0.25">
      <c r="A205">
        <v>1.307392954826355</v>
      </c>
      <c r="B205">
        <v>188.12652587890625</v>
      </c>
    </row>
    <row r="206" spans="1:2" x14ac:dyDescent="0.25">
      <c r="A206">
        <v>1.3138169050216675</v>
      </c>
      <c r="B206">
        <v>189.52496337890625</v>
      </c>
    </row>
    <row r="207" spans="1:2" x14ac:dyDescent="0.25">
      <c r="A207">
        <v>1.3201645612716675</v>
      </c>
      <c r="B207">
        <v>190.86480712890625</v>
      </c>
    </row>
    <row r="208" spans="1:2" x14ac:dyDescent="0.25">
      <c r="A208">
        <v>1.3261688947677612</v>
      </c>
      <c r="B208">
        <v>192.13629150390625</v>
      </c>
    </row>
    <row r="209" spans="1:2" x14ac:dyDescent="0.25">
      <c r="A209">
        <v>1.3325012922286987</v>
      </c>
      <c r="B209">
        <v>193.36871337890625</v>
      </c>
    </row>
    <row r="210" spans="1:2" x14ac:dyDescent="0.25">
      <c r="A210">
        <v>1.3386963605880737</v>
      </c>
      <c r="B210">
        <v>194.70855712890625</v>
      </c>
    </row>
    <row r="211" spans="1:2" x14ac:dyDescent="0.25">
      <c r="A211">
        <v>1.3449677228927612</v>
      </c>
      <c r="B211">
        <v>196.09136962890625</v>
      </c>
    </row>
    <row r="212" spans="1:2" x14ac:dyDescent="0.25">
      <c r="A212">
        <v>1.3515442609786987</v>
      </c>
      <c r="B212">
        <v>197.41949462890625</v>
      </c>
    </row>
    <row r="213" spans="1:2" x14ac:dyDescent="0.25">
      <c r="A213">
        <v>1.3578613996505737</v>
      </c>
      <c r="B213">
        <v>198.72808837890625</v>
      </c>
    </row>
    <row r="214" spans="1:2" x14ac:dyDescent="0.25">
      <c r="A214">
        <v>1.3640564680099487</v>
      </c>
      <c r="B214">
        <v>199.87457275390625</v>
      </c>
    </row>
    <row r="215" spans="1:2" x14ac:dyDescent="0.25">
      <c r="A215">
        <v>1.3703430891036987</v>
      </c>
      <c r="B215">
        <v>200.98785400390625</v>
      </c>
    </row>
    <row r="216" spans="1:2" x14ac:dyDescent="0.25">
      <c r="A216">
        <v>1.3763703107833862</v>
      </c>
      <c r="B216">
        <v>202.19683837890625</v>
      </c>
    </row>
    <row r="217" spans="1:2" x14ac:dyDescent="0.25">
      <c r="A217">
        <v>1.3826111555099487</v>
      </c>
      <c r="B217">
        <v>203.40972900390625</v>
      </c>
    </row>
    <row r="218" spans="1:2" x14ac:dyDescent="0.25">
      <c r="A218">
        <v>1.3891266584396362</v>
      </c>
      <c r="B218">
        <v>204.62261962890625</v>
      </c>
    </row>
    <row r="219" spans="1:2" x14ac:dyDescent="0.25">
      <c r="A219">
        <v>1.3953217267990112</v>
      </c>
      <c r="B219">
        <v>205.86676025390625</v>
      </c>
    </row>
    <row r="220" spans="1:2" x14ac:dyDescent="0.25">
      <c r="A220">
        <v>1.4016846418380737</v>
      </c>
      <c r="B220">
        <v>206.99566650390625</v>
      </c>
    </row>
    <row r="221" spans="1:2" x14ac:dyDescent="0.25">
      <c r="A221">
        <v>1.4078491926193237</v>
      </c>
      <c r="B221">
        <v>208.06402587890625</v>
      </c>
    </row>
    <row r="222" spans="1:2" x14ac:dyDescent="0.25">
      <c r="A222">
        <v>1.4138458967208862</v>
      </c>
      <c r="B222">
        <v>209.21832275390625</v>
      </c>
    </row>
    <row r="223" spans="1:2" x14ac:dyDescent="0.25">
      <c r="A223">
        <v>1.4200714826583862</v>
      </c>
      <c r="B223">
        <v>210.43902587890625</v>
      </c>
    </row>
    <row r="224" spans="1:2" x14ac:dyDescent="0.25">
      <c r="A224">
        <v>1.4264343976974487</v>
      </c>
      <c r="B224">
        <v>211.72027587890625</v>
      </c>
    </row>
    <row r="225" spans="1:2" x14ac:dyDescent="0.25">
      <c r="A225">
        <v>1.4326752424240112</v>
      </c>
      <c r="B225">
        <v>212.98590087890625</v>
      </c>
    </row>
    <row r="226" spans="1:2" x14ac:dyDescent="0.25">
      <c r="A226">
        <v>1.4387863874435425</v>
      </c>
      <c r="B226">
        <v>214.13043212890625</v>
      </c>
    </row>
    <row r="227" spans="1:2" x14ac:dyDescent="0.25">
      <c r="A227">
        <v>1.4449814558029175</v>
      </c>
      <c r="B227">
        <v>215.26129150390625</v>
      </c>
    </row>
    <row r="228" spans="1:2" x14ac:dyDescent="0.25">
      <c r="A228">
        <v>1.4512070417404175</v>
      </c>
      <c r="B228">
        <v>216.45660400390625</v>
      </c>
    </row>
    <row r="229" spans="1:2" x14ac:dyDescent="0.25">
      <c r="A229">
        <v>1.457478404045105</v>
      </c>
      <c r="B229">
        <v>217.69097900390625</v>
      </c>
    </row>
    <row r="230" spans="1:2" x14ac:dyDescent="0.25">
      <c r="A230">
        <v>1.4639633893966675</v>
      </c>
      <c r="B230">
        <v>218.84332275390625</v>
      </c>
    </row>
    <row r="231" spans="1:2" x14ac:dyDescent="0.25">
      <c r="A231">
        <v>1.4701660871505737</v>
      </c>
      <c r="B231">
        <v>220.03277587890625</v>
      </c>
    </row>
    <row r="232" spans="1:2" x14ac:dyDescent="0.25">
      <c r="A232">
        <v>1.4764832258224487</v>
      </c>
      <c r="B232">
        <v>221.05035400390625</v>
      </c>
    </row>
    <row r="233" spans="1:2" x14ac:dyDescent="0.25">
      <c r="A233">
        <v>1.484639048576355</v>
      </c>
      <c r="B233">
        <v>222.35308837890625</v>
      </c>
    </row>
    <row r="234" spans="1:2" x14ac:dyDescent="0.25">
      <c r="A234">
        <v>1.49272620677948</v>
      </c>
      <c r="B234">
        <v>223.72027587890625</v>
      </c>
    </row>
    <row r="235" spans="1:2" x14ac:dyDescent="0.25">
      <c r="A235">
        <v>1.4990891218185425</v>
      </c>
      <c r="B235">
        <v>224.91949462890625</v>
      </c>
    </row>
    <row r="236" spans="1:2" x14ac:dyDescent="0.25">
      <c r="A236">
        <v>1.5055283308029175</v>
      </c>
      <c r="B236">
        <v>226.18902587890625</v>
      </c>
    </row>
    <row r="237" spans="1:2" x14ac:dyDescent="0.25">
      <c r="A237">
        <v>1.511616587638855</v>
      </c>
      <c r="B237">
        <v>227.43121337890625</v>
      </c>
    </row>
    <row r="238" spans="1:2" x14ac:dyDescent="0.25">
      <c r="A238">
        <v>1.5181320905685425</v>
      </c>
      <c r="B238">
        <v>228.56402587890625</v>
      </c>
    </row>
    <row r="239" spans="1:2" x14ac:dyDescent="0.25">
      <c r="A239">
        <v>1.5240830183029175</v>
      </c>
      <c r="B239">
        <v>229.81402587890625</v>
      </c>
    </row>
    <row r="240" spans="1:2" x14ac:dyDescent="0.25">
      <c r="A240">
        <v>1.530354380607605</v>
      </c>
      <c r="B240">
        <v>231.05035400390625</v>
      </c>
    </row>
    <row r="241" spans="1:2" x14ac:dyDescent="0.25">
      <c r="A241">
        <v>1.536702036857605</v>
      </c>
      <c r="B241">
        <v>232.40972900390625</v>
      </c>
    </row>
    <row r="242" spans="1:2" x14ac:dyDescent="0.25">
      <c r="A242">
        <v>1.5430954694747925</v>
      </c>
      <c r="B242">
        <v>233.74176025390625</v>
      </c>
    </row>
    <row r="243" spans="1:2" x14ac:dyDescent="0.25">
      <c r="A243">
        <v>1.5491760969161987</v>
      </c>
      <c r="B243">
        <v>235.00347900390625</v>
      </c>
    </row>
    <row r="244" spans="1:2" x14ac:dyDescent="0.25">
      <c r="A244">
        <v>1.5554245710372925</v>
      </c>
      <c r="B244">
        <v>236.23590087890625</v>
      </c>
    </row>
    <row r="245" spans="1:2" x14ac:dyDescent="0.25">
      <c r="A245">
        <v>1.5615586042404175</v>
      </c>
      <c r="B245">
        <v>237.58551025390625</v>
      </c>
    </row>
    <row r="246" spans="1:2" x14ac:dyDescent="0.25">
      <c r="A246">
        <v>1.5678452253341675</v>
      </c>
      <c r="B246">
        <v>239.04058837890625</v>
      </c>
    </row>
    <row r="247" spans="1:2" x14ac:dyDescent="0.25">
      <c r="A247">
        <v>1.5744675397872925</v>
      </c>
      <c r="B247">
        <v>240.45660400390625</v>
      </c>
    </row>
    <row r="248" spans="1:2" x14ac:dyDescent="0.25">
      <c r="A248">
        <v>1.5808151960372925</v>
      </c>
      <c r="B248">
        <v>241.82574462890625</v>
      </c>
    </row>
    <row r="249" spans="1:2" x14ac:dyDescent="0.25">
      <c r="A249">
        <v>1.5869873762130737</v>
      </c>
      <c r="B249">
        <v>243.03668212890625</v>
      </c>
    </row>
    <row r="250" spans="1:2" x14ac:dyDescent="0.25">
      <c r="A250">
        <v>1.5932129621505737</v>
      </c>
      <c r="B250">
        <v>244.14410400390625</v>
      </c>
    </row>
    <row r="251" spans="1:2" x14ac:dyDescent="0.25">
      <c r="A251">
        <v>1.5993164777755737</v>
      </c>
      <c r="B251">
        <v>245.38043212890625</v>
      </c>
    </row>
    <row r="252" spans="1:2" x14ac:dyDescent="0.25">
      <c r="A252">
        <v>1.6055878400802612</v>
      </c>
      <c r="B252">
        <v>246.64019775390625</v>
      </c>
    </row>
    <row r="253" spans="1:2" x14ac:dyDescent="0.25">
      <c r="A253">
        <v>1.6120117902755737</v>
      </c>
      <c r="B253">
        <v>247.88824462890625</v>
      </c>
    </row>
    <row r="254" spans="1:2" x14ac:dyDescent="0.25">
      <c r="A254">
        <v>1.6182831525802612</v>
      </c>
      <c r="B254">
        <v>249.16168212890625</v>
      </c>
    </row>
    <row r="255" spans="1:2" x14ac:dyDescent="0.25">
      <c r="A255">
        <v>1.6245850324630737</v>
      </c>
      <c r="B255">
        <v>250.28277587890625</v>
      </c>
    </row>
    <row r="256" spans="1:2" x14ac:dyDescent="0.25">
      <c r="A256">
        <v>1.63072669506073</v>
      </c>
      <c r="B256">
        <v>251.36871337890625</v>
      </c>
    </row>
    <row r="257" spans="1:2" x14ac:dyDescent="0.25">
      <c r="A257">
        <v>1.6367539167404175</v>
      </c>
      <c r="B257">
        <v>252.54449462890625</v>
      </c>
    </row>
    <row r="258" spans="1:2" x14ac:dyDescent="0.25">
      <c r="A258">
        <v>1.6428879499435425</v>
      </c>
      <c r="B258">
        <v>253.81793212890625</v>
      </c>
    </row>
    <row r="259" spans="1:2" x14ac:dyDescent="0.25">
      <c r="A259">
        <v>1.6493881940841675</v>
      </c>
      <c r="B259">
        <v>255.08941650390625</v>
      </c>
    </row>
    <row r="260" spans="1:2" x14ac:dyDescent="0.25">
      <c r="A260">
        <v>1.65562903881073</v>
      </c>
      <c r="B260">
        <v>256.37847900390625</v>
      </c>
    </row>
    <row r="261" spans="1:2" x14ac:dyDescent="0.25">
      <c r="A261">
        <v>1.6618012189865112</v>
      </c>
      <c r="B261">
        <v>257.50543212890625</v>
      </c>
    </row>
    <row r="262" spans="1:2" x14ac:dyDescent="0.25">
      <c r="A262">
        <v>1.6678589582443237</v>
      </c>
      <c r="B262">
        <v>258.64410400390625</v>
      </c>
    </row>
    <row r="263" spans="1:2" x14ac:dyDescent="0.25">
      <c r="A263">
        <v>1.6740998029708862</v>
      </c>
      <c r="B263">
        <v>259.88433837890625</v>
      </c>
    </row>
    <row r="264" spans="1:2" x14ac:dyDescent="0.25">
      <c r="A264">
        <v>1.6804016828536987</v>
      </c>
      <c r="B264">
        <v>261.17730712890625</v>
      </c>
    </row>
    <row r="265" spans="1:2" x14ac:dyDescent="0.25">
      <c r="A265">
        <v>1.6868714094161987</v>
      </c>
      <c r="B265">
        <v>262.36871337890625</v>
      </c>
    </row>
    <row r="266" spans="1:2" x14ac:dyDescent="0.25">
      <c r="A266">
        <v>1.6930664777755737</v>
      </c>
      <c r="B266">
        <v>263.58941650390625</v>
      </c>
    </row>
    <row r="267" spans="1:2" x14ac:dyDescent="0.25">
      <c r="A267">
        <v>1.7016724348068237</v>
      </c>
      <c r="B267">
        <v>264.84332275390625</v>
      </c>
    </row>
    <row r="268" spans="1:2" x14ac:dyDescent="0.25">
      <c r="A268">
        <v>1.70952308177948</v>
      </c>
      <c r="B268">
        <v>266.14215087890625</v>
      </c>
    </row>
    <row r="269" spans="1:2" x14ac:dyDescent="0.25">
      <c r="A269">
        <v>1.717854380607605</v>
      </c>
      <c r="B269">
        <v>267.48004150390625</v>
      </c>
    </row>
    <row r="270" spans="1:2" x14ac:dyDescent="0.25">
      <c r="A270">
        <v>1.724263072013855</v>
      </c>
      <c r="B270">
        <v>268.56207275390625</v>
      </c>
    </row>
    <row r="271" spans="1:2" x14ac:dyDescent="0.25">
      <c r="A271">
        <v>1.7304123640060425</v>
      </c>
      <c r="B271">
        <v>269.66168212890625</v>
      </c>
    </row>
    <row r="272" spans="1:2" x14ac:dyDescent="0.25">
      <c r="A272">
        <v>1.739094614982605</v>
      </c>
      <c r="B272">
        <v>270.84918212890625</v>
      </c>
    </row>
    <row r="273" spans="1:2" x14ac:dyDescent="0.25">
      <c r="A273">
        <v>1.7470368146896362</v>
      </c>
      <c r="B273">
        <v>272.07965087890625</v>
      </c>
    </row>
    <row r="274" spans="1:2" x14ac:dyDescent="0.25">
      <c r="A274">
        <v>1.7552918195724487</v>
      </c>
      <c r="B274">
        <v>273.43511962890625</v>
      </c>
    </row>
    <row r="275" spans="1:2" x14ac:dyDescent="0.25">
      <c r="A275">
        <v>1.7640351057052612</v>
      </c>
      <c r="B275">
        <v>274.75738525390625</v>
      </c>
    </row>
    <row r="276" spans="1:2" x14ac:dyDescent="0.25">
      <c r="A276">
        <v>1.7699326276779175</v>
      </c>
      <c r="B276">
        <v>275.77301025390625</v>
      </c>
    </row>
    <row r="277" spans="1:2" x14ac:dyDescent="0.25">
      <c r="A277">
        <v>1.7783249616622925</v>
      </c>
      <c r="B277">
        <v>276.95465087890625</v>
      </c>
    </row>
    <row r="278" spans="1:2" x14ac:dyDescent="0.25">
      <c r="A278">
        <v>1.7865341901779175</v>
      </c>
      <c r="B278">
        <v>278.28082275390625</v>
      </c>
    </row>
    <row r="279" spans="1:2" x14ac:dyDescent="0.25">
      <c r="A279">
        <v>1.7929428815841675</v>
      </c>
      <c r="B279">
        <v>279.32379150390625</v>
      </c>
    </row>
    <row r="280" spans="1:2" x14ac:dyDescent="0.25">
      <c r="A280">
        <v>1.80168616771698</v>
      </c>
      <c r="B280">
        <v>280.60699462890625</v>
      </c>
    </row>
    <row r="281" spans="1:2" x14ac:dyDescent="0.25">
      <c r="A281">
        <v>1.8099106550216675</v>
      </c>
      <c r="B281">
        <v>281.77886962890625</v>
      </c>
    </row>
    <row r="282" spans="1:2" x14ac:dyDescent="0.25">
      <c r="A282">
        <v>1.8202866315841675</v>
      </c>
      <c r="B282">
        <v>283.01226806640625</v>
      </c>
    </row>
    <row r="283" spans="1:2" x14ac:dyDescent="0.25">
      <c r="A283">
        <v>1.8284348249435425</v>
      </c>
      <c r="B283">
        <v>284.03668212890625</v>
      </c>
    </row>
    <row r="284" spans="1:2" x14ac:dyDescent="0.25">
      <c r="A284">
        <v>1.836995005607605</v>
      </c>
      <c r="B284">
        <v>285.19879150390625</v>
      </c>
    </row>
    <row r="285" spans="1:2" x14ac:dyDescent="0.25">
      <c r="A285">
        <v>1.8451966047286987</v>
      </c>
      <c r="B285">
        <v>286.38433837890625</v>
      </c>
    </row>
    <row r="286" spans="1:2" x14ac:dyDescent="0.25">
      <c r="A286">
        <v>1.8557099103927612</v>
      </c>
      <c r="B286">
        <v>287.49761962890625</v>
      </c>
    </row>
    <row r="287" spans="1:2" x14ac:dyDescent="0.25">
      <c r="A287">
        <v>1.8659180402755737</v>
      </c>
      <c r="B287">
        <v>288.65484619140625</v>
      </c>
    </row>
    <row r="288" spans="1:2" x14ac:dyDescent="0.25">
      <c r="A288">
        <v>1.8765991926193237</v>
      </c>
      <c r="B288">
        <v>289.89312744140625</v>
      </c>
    </row>
    <row r="289" spans="1:2" x14ac:dyDescent="0.25">
      <c r="A289">
        <v>1.8868149518966675</v>
      </c>
      <c r="B289">
        <v>290.94488525390625</v>
      </c>
    </row>
    <row r="290" spans="1:2" x14ac:dyDescent="0.25">
      <c r="A290">
        <v>1.8969391584396362</v>
      </c>
      <c r="B290">
        <v>292.11578369140625</v>
      </c>
    </row>
    <row r="291" spans="1:2" x14ac:dyDescent="0.25">
      <c r="A291">
        <v>1.905367374420166</v>
      </c>
      <c r="B291">
        <v>293.23236083984375</v>
      </c>
    </row>
    <row r="292" spans="1:2" x14ac:dyDescent="0.25">
      <c r="A292">
        <v>1.914003849029541</v>
      </c>
      <c r="B292">
        <v>294.31829833984375</v>
      </c>
    </row>
    <row r="293" spans="1:2" x14ac:dyDescent="0.25">
      <c r="A293">
        <v>1.9246773719787598</v>
      </c>
      <c r="B293">
        <v>295.26263427734375</v>
      </c>
    </row>
    <row r="294" spans="1:2" x14ac:dyDescent="0.25">
      <c r="A294">
        <v>1.9364113807678223</v>
      </c>
      <c r="B294">
        <v>296.08685302734375</v>
      </c>
    </row>
    <row r="295" spans="1:2" x14ac:dyDescent="0.25">
      <c r="A295">
        <v>1.9471688270568848</v>
      </c>
      <c r="B295">
        <v>297.17279052734375</v>
      </c>
    </row>
    <row r="296" spans="1:2" x14ac:dyDescent="0.25">
      <c r="A296">
        <v>1.9576516151428223</v>
      </c>
      <c r="B296">
        <v>298.26361083984375</v>
      </c>
    </row>
    <row r="297" spans="1:2" x14ac:dyDescent="0.25">
      <c r="A297">
        <v>1.9679970741271973</v>
      </c>
      <c r="B297">
        <v>298.95062255859375</v>
      </c>
    </row>
    <row r="298" spans="1:2" x14ac:dyDescent="0.25">
      <c r="A298">
        <v>1.9782204627990723</v>
      </c>
      <c r="B298">
        <v>299.78851318359375</v>
      </c>
    </row>
    <row r="299" spans="1:2" x14ac:dyDescent="0.25">
      <c r="A299">
        <v>1.9888405799865723</v>
      </c>
      <c r="B299">
        <v>300.88616943359375</v>
      </c>
    </row>
    <row r="300" spans="1:2" x14ac:dyDescent="0.25">
      <c r="A300">
        <v>1.9992928504943848</v>
      </c>
      <c r="B300">
        <v>301.75042724609375</v>
      </c>
    </row>
    <row r="301" spans="1:2" x14ac:dyDescent="0.25">
      <c r="A301">
        <v>2.0094475746154785</v>
      </c>
      <c r="B301">
        <v>302.70843505859375</v>
      </c>
    </row>
    <row r="302" spans="1:2" x14ac:dyDescent="0.25">
      <c r="A302">
        <v>2.020266056060791</v>
      </c>
      <c r="B302">
        <v>303.75531005859375</v>
      </c>
    </row>
    <row r="303" spans="1:2" x14ac:dyDescent="0.25">
      <c r="A303">
        <v>2.0307488441467285</v>
      </c>
      <c r="B303">
        <v>304.63519287109375</v>
      </c>
    </row>
    <row r="304" spans="1:2" x14ac:dyDescent="0.25">
      <c r="A304">
        <v>2.0410943031311035</v>
      </c>
      <c r="B304">
        <v>305.13372802734375</v>
      </c>
    </row>
    <row r="305" spans="1:2" x14ac:dyDescent="0.25">
      <c r="A305">
        <v>2.051332950592041</v>
      </c>
      <c r="B305">
        <v>305.58685302734375</v>
      </c>
    </row>
    <row r="306" spans="1:2" x14ac:dyDescent="0.25">
      <c r="A306">
        <v>2.062014102935791</v>
      </c>
      <c r="B306">
        <v>306.16595458984375</v>
      </c>
    </row>
    <row r="307" spans="1:2" x14ac:dyDescent="0.25">
      <c r="A307">
        <v>2.072603702545166</v>
      </c>
      <c r="B307">
        <v>306.64129638671875</v>
      </c>
    </row>
    <row r="308" spans="1:2" x14ac:dyDescent="0.25">
      <c r="A308">
        <v>2.0826287269592285</v>
      </c>
      <c r="B308">
        <v>307.11004638671875</v>
      </c>
    </row>
    <row r="309" spans="1:2" x14ac:dyDescent="0.25">
      <c r="A309">
        <v>2.093142032623291</v>
      </c>
      <c r="B309">
        <v>307.73846435546875</v>
      </c>
    </row>
    <row r="310" spans="1:2" x14ac:dyDescent="0.25">
      <c r="A310">
        <v>2.103334903717041</v>
      </c>
      <c r="B310">
        <v>308.27410888671875</v>
      </c>
    </row>
    <row r="311" spans="1:2" x14ac:dyDescent="0.25">
      <c r="A311">
        <v>2.113680362701416</v>
      </c>
      <c r="B311">
        <v>308.67547607421875</v>
      </c>
    </row>
    <row r="312" spans="1:2" x14ac:dyDescent="0.25">
      <c r="A312">
        <v>2.124086856842041</v>
      </c>
      <c r="B312">
        <v>309.37615966796875</v>
      </c>
    </row>
    <row r="313" spans="1:2" x14ac:dyDescent="0.25">
      <c r="A313">
        <v>2.1348137855529785</v>
      </c>
      <c r="B313">
        <v>310.04608154296875</v>
      </c>
    </row>
    <row r="314" spans="1:2" x14ac:dyDescent="0.25">
      <c r="A314">
        <v>2.1453194618225098</v>
      </c>
      <c r="B314">
        <v>310.58221435546875</v>
      </c>
    </row>
    <row r="315" spans="1:2" x14ac:dyDescent="0.25">
      <c r="A315">
        <v>2.155367374420166</v>
      </c>
      <c r="B315">
        <v>310.98455810546875</v>
      </c>
    </row>
    <row r="316" spans="1:2" x14ac:dyDescent="0.25">
      <c r="A316">
        <v>2.1656975746154785</v>
      </c>
      <c r="B316">
        <v>311.45428466796875</v>
      </c>
    </row>
    <row r="317" spans="1:2" x14ac:dyDescent="0.25">
      <c r="A317">
        <v>2.1761574745178223</v>
      </c>
      <c r="B317">
        <v>311.97869873046875</v>
      </c>
    </row>
    <row r="318" spans="1:2" x14ac:dyDescent="0.25">
      <c r="A318">
        <v>2.1867470741271973</v>
      </c>
      <c r="B318">
        <v>312.33905029296875</v>
      </c>
    </row>
    <row r="319" spans="1:2" x14ac:dyDescent="0.25">
      <c r="A319">
        <v>2.1970925331115723</v>
      </c>
      <c r="B319">
        <v>312.93182373046875</v>
      </c>
    </row>
    <row r="320" spans="1:2" x14ac:dyDescent="0.25">
      <c r="A320">
        <v>2.2077431678771973</v>
      </c>
      <c r="B320">
        <v>313.55145263671875</v>
      </c>
    </row>
    <row r="321" spans="1:2" x14ac:dyDescent="0.25">
      <c r="A321">
        <v>2.2179360389709473</v>
      </c>
      <c r="B321">
        <v>314.00872802734375</v>
      </c>
    </row>
    <row r="322" spans="1:2" x14ac:dyDescent="0.25">
      <c r="A322">
        <v>2.2281746864318848</v>
      </c>
      <c r="B322">
        <v>314.59320068359375</v>
      </c>
    </row>
    <row r="323" spans="1:2" x14ac:dyDescent="0.25">
      <c r="A323">
        <v>2.2387948036193848</v>
      </c>
      <c r="B323">
        <v>315.43597412109375</v>
      </c>
    </row>
    <row r="324" spans="1:2" x14ac:dyDescent="0.25">
      <c r="A324">
        <v>2.2494149208068848</v>
      </c>
      <c r="B324">
        <v>316.18304443359375</v>
      </c>
    </row>
    <row r="325" spans="1:2" x14ac:dyDescent="0.25">
      <c r="A325">
        <v>2.2600655555725098</v>
      </c>
      <c r="B325">
        <v>316.58880615234375</v>
      </c>
    </row>
    <row r="326" spans="1:2" x14ac:dyDescent="0.25">
      <c r="A326">
        <v>2.2701668739318848</v>
      </c>
      <c r="B326">
        <v>316.99554443359375</v>
      </c>
    </row>
    <row r="327" spans="1:2" x14ac:dyDescent="0.25">
      <c r="A327">
        <v>2.2807259559631348</v>
      </c>
      <c r="B327">
        <v>317.54046630859375</v>
      </c>
    </row>
    <row r="328" spans="1:2" x14ac:dyDescent="0.25">
      <c r="A328">
        <v>2.2911324501037598</v>
      </c>
      <c r="B328">
        <v>318.07708740234375</v>
      </c>
    </row>
    <row r="329" spans="1:2" x14ac:dyDescent="0.25">
      <c r="A329">
        <v>2.3014779090881348</v>
      </c>
      <c r="B329">
        <v>318.38348388671875</v>
      </c>
    </row>
    <row r="330" spans="1:2" x14ac:dyDescent="0.25">
      <c r="A330">
        <v>2.3116707801818848</v>
      </c>
      <c r="B330">
        <v>318.87518310546875</v>
      </c>
    </row>
    <row r="331" spans="1:2" x14ac:dyDescent="0.25">
      <c r="A331">
        <v>2.3222908973693848</v>
      </c>
      <c r="B331">
        <v>319.47674560546875</v>
      </c>
    </row>
    <row r="332" spans="1:2" x14ac:dyDescent="0.25">
      <c r="A332">
        <v>2.332613468170166</v>
      </c>
      <c r="B332">
        <v>319.82391357421875</v>
      </c>
    </row>
    <row r="333" spans="1:2" x14ac:dyDescent="0.25">
      <c r="A333">
        <v>2.3427681922912598</v>
      </c>
      <c r="B333">
        <v>320.35614013671875</v>
      </c>
    </row>
    <row r="334" spans="1:2" x14ac:dyDescent="0.25">
      <c r="A334">
        <v>2.3535256385803223</v>
      </c>
      <c r="B334">
        <v>321.09930419921875</v>
      </c>
    </row>
    <row r="335" spans="1:2" x14ac:dyDescent="0.25">
      <c r="A335">
        <v>2.3638253211975098</v>
      </c>
      <c r="B335">
        <v>321.71722412109375</v>
      </c>
    </row>
    <row r="336" spans="1:2" x14ac:dyDescent="0.25">
      <c r="A336">
        <v>2.3741631507873535</v>
      </c>
      <c r="B336">
        <v>321.97869873046875</v>
      </c>
    </row>
    <row r="337" spans="1:2" x14ac:dyDescent="0.25">
      <c r="A337">
        <v>2.384432315826416</v>
      </c>
      <c r="B337">
        <v>322.43060302734375</v>
      </c>
    </row>
    <row r="338" spans="1:2" x14ac:dyDescent="0.25">
      <c r="A338">
        <v>2.395174503326416</v>
      </c>
      <c r="B338">
        <v>323.05755615234375</v>
      </c>
    </row>
    <row r="339" spans="1:2" x14ac:dyDescent="0.25">
      <c r="A339">
        <v>2.405672550201416</v>
      </c>
      <c r="B339">
        <v>323.48162841796875</v>
      </c>
    </row>
    <row r="340" spans="1:2" x14ac:dyDescent="0.25">
      <c r="A340">
        <v>2.4157357215881348</v>
      </c>
      <c r="B340">
        <v>323.87152099609375</v>
      </c>
    </row>
    <row r="341" spans="1:2" x14ac:dyDescent="0.25">
      <c r="A341">
        <v>2.4262185096740723</v>
      </c>
      <c r="B341">
        <v>324.54730224609375</v>
      </c>
    </row>
    <row r="342" spans="1:2" x14ac:dyDescent="0.25">
      <c r="A342">
        <v>2.4365639686584473</v>
      </c>
      <c r="B342">
        <v>325.30413818359375</v>
      </c>
    </row>
    <row r="343" spans="1:2" x14ac:dyDescent="0.25">
      <c r="A343">
        <v>2.4470009803771973</v>
      </c>
      <c r="B343">
        <v>325.87054443359375</v>
      </c>
    </row>
    <row r="344" spans="1:2" x14ac:dyDescent="0.25">
      <c r="A344">
        <v>2.4574990272521973</v>
      </c>
      <c r="B344">
        <v>326.69378662109375</v>
      </c>
    </row>
    <row r="345" spans="1:2" x14ac:dyDescent="0.25">
      <c r="A345">
        <v>2.4682412147521973</v>
      </c>
      <c r="B345">
        <v>327.62835693359375</v>
      </c>
    </row>
    <row r="346" spans="1:2" x14ac:dyDescent="0.25">
      <c r="A346">
        <v>2.4787468910217285</v>
      </c>
      <c r="B346">
        <v>328.52484130859375</v>
      </c>
    </row>
    <row r="347" spans="1:2" x14ac:dyDescent="0.25">
      <c r="A347">
        <v>2.488985538482666</v>
      </c>
      <c r="B347">
        <v>329.21185302734375</v>
      </c>
    </row>
    <row r="348" spans="1:2" x14ac:dyDescent="0.25">
      <c r="A348">
        <v>2.4993157386779785</v>
      </c>
      <c r="B348">
        <v>329.94183349609375</v>
      </c>
    </row>
    <row r="349" spans="1:2" x14ac:dyDescent="0.25">
      <c r="A349">
        <v>2.509829044342041</v>
      </c>
      <c r="B349">
        <v>330.86273193359375</v>
      </c>
    </row>
    <row r="350" spans="1:2" x14ac:dyDescent="0.25">
      <c r="A350">
        <v>2.520327091217041</v>
      </c>
      <c r="B350">
        <v>331.57952880859375</v>
      </c>
    </row>
    <row r="351" spans="1:2" x14ac:dyDescent="0.25">
      <c r="A351">
        <v>2.5304131507873535</v>
      </c>
      <c r="B351">
        <v>332.38031005859375</v>
      </c>
    </row>
    <row r="352" spans="1:2" x14ac:dyDescent="0.25">
      <c r="A352">
        <v>2.541140079498291</v>
      </c>
      <c r="B352">
        <v>333.21527099609375</v>
      </c>
    </row>
    <row r="353" spans="1:2" x14ac:dyDescent="0.25">
      <c r="A353">
        <v>2.5512795448303223</v>
      </c>
      <c r="B353">
        <v>334.00335693359375</v>
      </c>
    </row>
    <row r="354" spans="1:2" x14ac:dyDescent="0.25">
      <c r="A354">
        <v>2.5615181922912598</v>
      </c>
      <c r="B354">
        <v>335.00042724609375</v>
      </c>
    </row>
    <row r="355" spans="1:2" x14ac:dyDescent="0.25">
      <c r="A355">
        <v>2.5699105262756348</v>
      </c>
      <c r="B355">
        <v>336.02581787109375</v>
      </c>
    </row>
    <row r="356" spans="1:2" x14ac:dyDescent="0.25">
      <c r="A356">
        <v>2.5806832313537598</v>
      </c>
      <c r="B356">
        <v>337.22210693359375</v>
      </c>
    </row>
    <row r="357" spans="1:2" x14ac:dyDescent="0.25">
      <c r="A357">
        <v>2.5911812782287598</v>
      </c>
      <c r="B357">
        <v>338.10003662109375</v>
      </c>
    </row>
    <row r="358" spans="1:2" x14ac:dyDescent="0.25">
      <c r="A358">
        <v>2.603121280670166</v>
      </c>
      <c r="B358">
        <v>339.05706787109375</v>
      </c>
    </row>
    <row r="359" spans="1:2" x14ac:dyDescent="0.25">
      <c r="A359">
        <v>2.613863468170166</v>
      </c>
      <c r="B359">
        <v>339.98480224609375</v>
      </c>
    </row>
    <row r="360" spans="1:2" x14ac:dyDescent="0.25">
      <c r="A360">
        <v>2.624147891998291</v>
      </c>
      <c r="B360">
        <v>340.85198974609375</v>
      </c>
    </row>
    <row r="361" spans="1:2" x14ac:dyDescent="0.25">
      <c r="A361">
        <v>2.6345467567443848</v>
      </c>
      <c r="B361">
        <v>341.53118896484375</v>
      </c>
    </row>
    <row r="362" spans="1:2" x14ac:dyDescent="0.25">
      <c r="A362">
        <v>2.6448464393615723</v>
      </c>
      <c r="B362">
        <v>342.35540771484375</v>
      </c>
    </row>
    <row r="363" spans="1:2" x14ac:dyDescent="0.25">
      <c r="A363">
        <v>2.6556038856506348</v>
      </c>
      <c r="B363">
        <v>343.27923583984375</v>
      </c>
    </row>
    <row r="364" spans="1:2" x14ac:dyDescent="0.25">
      <c r="A364">
        <v>2.6659493446350098</v>
      </c>
      <c r="B364">
        <v>344.06732177734375</v>
      </c>
    </row>
    <row r="365" spans="1:2" x14ac:dyDescent="0.25">
      <c r="A365">
        <v>2.6761651039123535</v>
      </c>
      <c r="B365">
        <v>345.06536865234375</v>
      </c>
    </row>
    <row r="366" spans="1:2" x14ac:dyDescent="0.25">
      <c r="A366">
        <v>2.686983585357666</v>
      </c>
      <c r="B366">
        <v>346.21478271484375</v>
      </c>
    </row>
    <row r="367" spans="1:2" x14ac:dyDescent="0.25">
      <c r="A367">
        <v>2.6973061561584473</v>
      </c>
      <c r="B367">
        <v>347.17181396484375</v>
      </c>
    </row>
    <row r="368" spans="1:2" x14ac:dyDescent="0.25">
      <c r="A368">
        <v>2.707766056060791</v>
      </c>
      <c r="B368">
        <v>347.80706787109375</v>
      </c>
    </row>
    <row r="369" spans="1:2" x14ac:dyDescent="0.25">
      <c r="A369">
        <v>2.7179436683654785</v>
      </c>
      <c r="B369">
        <v>348.62933349609375</v>
      </c>
    </row>
    <row r="370" spans="1:2" x14ac:dyDescent="0.25">
      <c r="A370">
        <v>2.7287774085998535</v>
      </c>
      <c r="B370">
        <v>349.68597412109375</v>
      </c>
    </row>
    <row r="371" spans="1:2" x14ac:dyDescent="0.25">
      <c r="A371">
        <v>2.7392067909240723</v>
      </c>
      <c r="B371">
        <v>350.58050537109375</v>
      </c>
    </row>
    <row r="372" spans="1:2" x14ac:dyDescent="0.25">
      <c r="A372">
        <v>2.7492928504943848</v>
      </c>
      <c r="B372">
        <v>351.33929443359375</v>
      </c>
    </row>
    <row r="373" spans="1:2" x14ac:dyDescent="0.25">
      <c r="A373">
        <v>2.7597451210021973</v>
      </c>
      <c r="B373">
        <v>352.32562255859375</v>
      </c>
    </row>
    <row r="374" spans="1:2" x14ac:dyDescent="0.25">
      <c r="A374">
        <v>2.769991397857666</v>
      </c>
      <c r="B374">
        <v>353.29730224609375</v>
      </c>
    </row>
    <row r="375" spans="1:2" x14ac:dyDescent="0.25">
      <c r="A375">
        <v>2.780397891998291</v>
      </c>
      <c r="B375">
        <v>354.01409912109375</v>
      </c>
    </row>
    <row r="376" spans="1:2" x14ac:dyDescent="0.25">
      <c r="A376">
        <v>2.790682315826416</v>
      </c>
      <c r="B376">
        <v>355.04827880859375</v>
      </c>
    </row>
    <row r="377" spans="1:2" x14ac:dyDescent="0.25">
      <c r="A377">
        <v>2.8015313148498535</v>
      </c>
      <c r="B377">
        <v>356.17913818359375</v>
      </c>
    </row>
    <row r="378" spans="1:2" x14ac:dyDescent="0.25">
      <c r="A378">
        <v>2.8118996620178223</v>
      </c>
      <c r="B378">
        <v>357.16058349609375</v>
      </c>
    </row>
    <row r="379" spans="1:2" x14ac:dyDescent="0.25">
      <c r="A379">
        <v>2.8220391273498535</v>
      </c>
      <c r="B379">
        <v>358.00433349609375</v>
      </c>
    </row>
    <row r="380" spans="1:2" x14ac:dyDescent="0.25">
      <c r="A380">
        <v>2.8323540687561035</v>
      </c>
      <c r="B380">
        <v>359.03656005859375</v>
      </c>
    </row>
    <row r="381" spans="1:2" x14ac:dyDescent="0.25">
      <c r="A381">
        <v>2.842867374420166</v>
      </c>
      <c r="B381">
        <v>360.12542724609375</v>
      </c>
    </row>
    <row r="382" spans="1:2" x14ac:dyDescent="0.25">
      <c r="A382">
        <v>2.853518009185791</v>
      </c>
      <c r="B382">
        <v>360.83001708984375</v>
      </c>
    </row>
    <row r="383" spans="1:2" x14ac:dyDescent="0.25">
      <c r="A383">
        <v>2.8636422157287598</v>
      </c>
      <c r="B383">
        <v>361.69427490234375</v>
      </c>
    </row>
    <row r="384" spans="1:2" x14ac:dyDescent="0.25">
      <c r="A384">
        <v>2.8743233680725098</v>
      </c>
      <c r="B384">
        <v>362.68255615234375</v>
      </c>
    </row>
    <row r="385" spans="1:2" x14ac:dyDescent="0.25">
      <c r="A385">
        <v>2.8845620155334473</v>
      </c>
      <c r="B385">
        <v>363.51312255859375</v>
      </c>
    </row>
    <row r="386" spans="1:2" x14ac:dyDescent="0.25">
      <c r="A386">
        <v>2.8948311805725098</v>
      </c>
      <c r="B386">
        <v>364.38909912109375</v>
      </c>
    </row>
    <row r="387" spans="1:2" x14ac:dyDescent="0.25">
      <c r="A387">
        <v>2.9054207801818848</v>
      </c>
      <c r="B387">
        <v>365.54730224609375</v>
      </c>
    </row>
    <row r="388" spans="1:2" x14ac:dyDescent="0.25">
      <c r="A388">
        <v>2.9161324501037598</v>
      </c>
      <c r="B388">
        <v>366.70062255859375</v>
      </c>
    </row>
    <row r="389" spans="1:2" x14ac:dyDescent="0.25">
      <c r="A389">
        <v>2.9267678260803223</v>
      </c>
      <c r="B389">
        <v>367.52093505859375</v>
      </c>
    </row>
    <row r="390" spans="1:2" x14ac:dyDescent="0.25">
      <c r="A390">
        <v>2.9389138221740723</v>
      </c>
      <c r="B390">
        <v>368.41448974609375</v>
      </c>
    </row>
    <row r="391" spans="1:2" x14ac:dyDescent="0.25">
      <c r="A391">
        <v>2.9494755268096924</v>
      </c>
      <c r="B391">
        <v>369.35272216796875</v>
      </c>
    </row>
    <row r="392" spans="1:2" x14ac:dyDescent="0.25">
      <c r="A392">
        <v>2.9599888324737549</v>
      </c>
      <c r="B392">
        <v>370.30780029296875</v>
      </c>
    </row>
    <row r="393" spans="1:2" x14ac:dyDescent="0.25">
      <c r="A393">
        <v>2.9702122211456299</v>
      </c>
      <c r="B393">
        <v>371.05487060546875</v>
      </c>
    </row>
    <row r="394" spans="1:2" x14ac:dyDescent="0.25">
      <c r="A394">
        <v>2.9805271625518799</v>
      </c>
      <c r="B394">
        <v>371.94354248046875</v>
      </c>
    </row>
    <row r="395" spans="1:2" x14ac:dyDescent="0.25">
      <c r="A395">
        <v>2.9910404682159424</v>
      </c>
      <c r="B395">
        <v>372.83123779296875</v>
      </c>
    </row>
    <row r="396" spans="1:2" x14ac:dyDescent="0.25">
      <c r="A396">
        <v>3.0012257099151611</v>
      </c>
      <c r="B396">
        <v>373.45721435546875</v>
      </c>
    </row>
    <row r="397" spans="1:2" x14ac:dyDescent="0.25">
      <c r="A397">
        <v>3.0114338397979736</v>
      </c>
      <c r="B397">
        <v>374.41033935546875</v>
      </c>
    </row>
    <row r="398" spans="1:2" x14ac:dyDescent="0.25">
      <c r="A398">
        <v>3.0222980976104736</v>
      </c>
      <c r="B398">
        <v>375.40838623046875</v>
      </c>
    </row>
    <row r="399" spans="1:2" x14ac:dyDescent="0.25">
      <c r="A399">
        <v>3.0326054096221924</v>
      </c>
      <c r="B399">
        <v>376.10443115234375</v>
      </c>
    </row>
    <row r="400" spans="1:2" x14ac:dyDescent="0.25">
      <c r="A400">
        <v>3.0429737567901611</v>
      </c>
      <c r="B400">
        <v>376.61077880859375</v>
      </c>
    </row>
    <row r="401" spans="1:2" x14ac:dyDescent="0.25">
      <c r="A401">
        <v>3.0532124042510986</v>
      </c>
      <c r="B401">
        <v>377.38714599609375</v>
      </c>
    </row>
    <row r="402" spans="1:2" x14ac:dyDescent="0.25">
      <c r="A402">
        <v>3.0638630390167236</v>
      </c>
      <c r="B402">
        <v>378.24261474609375</v>
      </c>
    </row>
    <row r="403" spans="1:2" x14ac:dyDescent="0.25">
      <c r="A403">
        <v>3.0744526386260986</v>
      </c>
      <c r="B403">
        <v>378.86859130859375</v>
      </c>
    </row>
    <row r="404" spans="1:2" x14ac:dyDescent="0.25">
      <c r="A404">
        <v>3.0864689350128174</v>
      </c>
      <c r="B404">
        <v>379.85150146484375</v>
      </c>
    </row>
    <row r="405" spans="1:2" x14ac:dyDescent="0.25">
      <c r="A405">
        <v>3.0972263813018799</v>
      </c>
      <c r="B405">
        <v>380.90032958984375</v>
      </c>
    </row>
    <row r="406" spans="1:2" x14ac:dyDescent="0.25">
      <c r="A406">
        <v>3.1074573993682861</v>
      </c>
      <c r="B406">
        <v>381.70599365234375</v>
      </c>
    </row>
    <row r="407" spans="1:2" x14ac:dyDescent="0.25">
      <c r="A407">
        <v>3.1177570819854736</v>
      </c>
      <c r="B407">
        <v>382.26751708984375</v>
      </c>
    </row>
    <row r="408" spans="1:2" x14ac:dyDescent="0.25">
      <c r="A408">
        <v>3.1283009052276611</v>
      </c>
      <c r="B408">
        <v>383.00970458984375</v>
      </c>
    </row>
    <row r="409" spans="1:2" x14ac:dyDescent="0.25">
      <c r="A409">
        <v>3.1389667987823486</v>
      </c>
      <c r="B409">
        <v>383.94232177734375</v>
      </c>
    </row>
    <row r="410" spans="1:2" x14ac:dyDescent="0.25">
      <c r="A410">
        <v>3.1497547626495361</v>
      </c>
      <c r="B410">
        <v>384.47259521484375</v>
      </c>
    </row>
    <row r="411" spans="1:2" x14ac:dyDescent="0.25">
      <c r="A411">
        <v>3.1617329120635986</v>
      </c>
      <c r="B411">
        <v>384.90765380859375</v>
      </c>
    </row>
    <row r="412" spans="1:2" x14ac:dyDescent="0.25">
      <c r="A412">
        <v>3.1725208759307861</v>
      </c>
      <c r="B412">
        <v>385.55267333984375</v>
      </c>
    </row>
    <row r="413" spans="1:2" x14ac:dyDescent="0.25">
      <c r="A413">
        <v>3.1828968524932861</v>
      </c>
      <c r="B413">
        <v>386.17864990234375</v>
      </c>
    </row>
    <row r="414" spans="1:2" x14ac:dyDescent="0.25">
      <c r="A414">
        <v>3.1930286884307861</v>
      </c>
      <c r="B414">
        <v>386.84466552734375</v>
      </c>
    </row>
    <row r="415" spans="1:2" x14ac:dyDescent="0.25">
      <c r="A415">
        <v>3.2034504413604736</v>
      </c>
      <c r="B415">
        <v>387.83782958984375</v>
      </c>
    </row>
    <row r="416" spans="1:2" x14ac:dyDescent="0.25">
      <c r="A416">
        <v>3.2139637470245361</v>
      </c>
      <c r="B416">
        <v>388.65032958984375</v>
      </c>
    </row>
    <row r="417" spans="1:2" x14ac:dyDescent="0.25">
      <c r="A417">
        <v>3.2241337299346924</v>
      </c>
      <c r="B417">
        <v>389.04046630859375</v>
      </c>
    </row>
    <row r="418" spans="1:2" x14ac:dyDescent="0.25">
      <c r="A418">
        <v>3.2344486713409424</v>
      </c>
      <c r="B418">
        <v>389.72943115234375</v>
      </c>
    </row>
    <row r="419" spans="1:2" x14ac:dyDescent="0.25">
      <c r="A419">
        <v>3.2450993061065674</v>
      </c>
      <c r="B419">
        <v>390.50823974609375</v>
      </c>
    </row>
    <row r="420" spans="1:2" x14ac:dyDescent="0.25">
      <c r="A420">
        <v>3.2555210590362549</v>
      </c>
      <c r="B420">
        <v>391.06121826171875</v>
      </c>
    </row>
    <row r="421" spans="1:2" x14ac:dyDescent="0.25">
      <c r="A421">
        <v>3.2658817768096924</v>
      </c>
      <c r="B421">
        <v>391.2867431640625</v>
      </c>
    </row>
    <row r="422" spans="1:2" x14ac:dyDescent="0.25">
      <c r="A422">
        <v>3.2761127948760986</v>
      </c>
      <c r="B422">
        <v>391.8082275390625</v>
      </c>
    </row>
    <row r="423" spans="1:2" x14ac:dyDescent="0.25">
      <c r="A423">
        <v>3.2867939472198486</v>
      </c>
      <c r="B423">
        <v>392.6773681640625</v>
      </c>
    </row>
    <row r="424" spans="1:2" x14ac:dyDescent="0.25">
      <c r="A424">
        <v>3.2973072528839111</v>
      </c>
      <c r="B424">
        <v>393.2686767578125</v>
      </c>
    </row>
    <row r="425" spans="1:2" x14ac:dyDescent="0.25">
      <c r="A425">
        <v>3.3073246479034424</v>
      </c>
      <c r="B425">
        <v>393.8775634765625</v>
      </c>
    </row>
    <row r="426" spans="1:2" x14ac:dyDescent="0.25">
      <c r="A426">
        <v>3.3180820941925049</v>
      </c>
      <c r="B426">
        <v>394.7291259765625</v>
      </c>
    </row>
    <row r="427" spans="1:2" x14ac:dyDescent="0.25">
      <c r="A427">
        <v>3.3282749652862549</v>
      </c>
      <c r="B427">
        <v>395.4351806640625</v>
      </c>
    </row>
    <row r="428" spans="1:2" x14ac:dyDescent="0.25">
      <c r="A428">
        <v>3.3385899066925049</v>
      </c>
      <c r="B428">
        <v>396.1036376953125</v>
      </c>
    </row>
    <row r="429" spans="1:2" x14ac:dyDescent="0.25">
      <c r="A429">
        <v>3.3491337299346924</v>
      </c>
      <c r="B429">
        <v>397.1085205078125</v>
      </c>
    </row>
    <row r="430" spans="1:2" x14ac:dyDescent="0.25">
      <c r="A430">
        <v>3.3599979877471924</v>
      </c>
      <c r="B430">
        <v>397.8731689453125</v>
      </c>
    </row>
    <row r="431" spans="1:2" x14ac:dyDescent="0.25">
      <c r="A431">
        <v>3.3705952167510986</v>
      </c>
      <c r="B431">
        <v>398.2547607421875</v>
      </c>
    </row>
    <row r="432" spans="1:2" x14ac:dyDescent="0.25">
      <c r="A432">
        <v>3.3824665546417236</v>
      </c>
      <c r="B432">
        <v>398.7125244140625</v>
      </c>
    </row>
    <row r="433" spans="1:2" x14ac:dyDescent="0.25">
      <c r="A433">
        <v>3.3933765888214111</v>
      </c>
      <c r="B433">
        <v>399.6060791015625</v>
      </c>
    </row>
    <row r="434" spans="1:2" x14ac:dyDescent="0.25">
      <c r="A434">
        <v>3.4036457538604736</v>
      </c>
      <c r="B434">
        <v>400.3770751953125</v>
      </c>
    </row>
    <row r="435" spans="1:2" x14ac:dyDescent="0.25">
      <c r="A435">
        <v>3.4139378070831299</v>
      </c>
      <c r="B435">
        <v>400.7677001953125</v>
      </c>
    </row>
    <row r="436" spans="1:2" x14ac:dyDescent="0.25">
      <c r="A436">
        <v>3.4242680072784424</v>
      </c>
      <c r="B436">
        <v>401.4029541015625</v>
      </c>
    </row>
    <row r="437" spans="1:2" x14ac:dyDescent="0.25">
      <c r="A437">
        <v>3.4347279071807861</v>
      </c>
      <c r="B437">
        <v>402.1510009765625</v>
      </c>
    </row>
    <row r="438" spans="1:2" x14ac:dyDescent="0.25">
      <c r="A438">
        <v>3.4451725482940674</v>
      </c>
      <c r="B438">
        <v>402.8336181640625</v>
      </c>
    </row>
    <row r="439" spans="1:2" x14ac:dyDescent="0.25">
      <c r="A439">
        <v>3.4553654193878174</v>
      </c>
      <c r="B439">
        <v>403.7652587890625</v>
      </c>
    </row>
    <row r="440" spans="1:2" x14ac:dyDescent="0.25">
      <c r="A440">
        <v>3.4659855365753174</v>
      </c>
      <c r="B440">
        <v>404.8101806640625</v>
      </c>
    </row>
    <row r="441" spans="1:2" x14ac:dyDescent="0.25">
      <c r="A441">
        <v>3.4762547016143799</v>
      </c>
      <c r="B441">
        <v>405.7496337890625</v>
      </c>
    </row>
    <row r="442" spans="1:2" x14ac:dyDescent="0.25">
      <c r="A442">
        <v>3.4866611957550049</v>
      </c>
      <c r="B442">
        <v>406.2891845703125</v>
      </c>
    </row>
    <row r="443" spans="1:2" x14ac:dyDescent="0.25">
      <c r="A443">
        <v>3.4969761371612549</v>
      </c>
      <c r="B443">
        <v>407.0543212890625</v>
      </c>
    </row>
    <row r="444" spans="1:2" x14ac:dyDescent="0.25">
      <c r="A444">
        <v>3.5077030658721924</v>
      </c>
      <c r="B444">
        <v>407.9244384765625</v>
      </c>
    </row>
    <row r="445" spans="1:2" x14ac:dyDescent="0.25">
      <c r="A445">
        <v>3.5180790424346924</v>
      </c>
      <c r="B445">
        <v>408.28228759765625</v>
      </c>
    </row>
    <row r="446" spans="1:2" x14ac:dyDescent="0.25">
      <c r="A446">
        <v>3.5282490253448486</v>
      </c>
      <c r="B446">
        <v>408.267578125</v>
      </c>
    </row>
    <row r="447" spans="1:2" x14ac:dyDescent="0.25">
      <c r="A447">
        <v>3.5387318134307861</v>
      </c>
      <c r="B447">
        <v>408.39804077148438</v>
      </c>
    </row>
    <row r="448" spans="1:2" x14ac:dyDescent="0.25">
      <c r="A448">
        <v>3.5491077899932861</v>
      </c>
      <c r="B448">
        <v>408.81210327148438</v>
      </c>
    </row>
    <row r="449" spans="1:2" x14ac:dyDescent="0.25">
      <c r="A449">
        <v>3.5594837665557861</v>
      </c>
      <c r="B449">
        <v>409.14511108398438</v>
      </c>
    </row>
    <row r="450" spans="1:2" x14ac:dyDescent="0.25">
      <c r="A450">
        <v>3.5698902606964111</v>
      </c>
      <c r="B450">
        <v>409.63583374023438</v>
      </c>
    </row>
    <row r="451" spans="1:2" x14ac:dyDescent="0.25">
      <c r="A451">
        <v>3.5807697772979736</v>
      </c>
      <c r="B451">
        <v>410.24520874023438</v>
      </c>
    </row>
    <row r="452" spans="1:2" x14ac:dyDescent="0.25">
      <c r="A452">
        <v>3.5913746356964111</v>
      </c>
      <c r="B452">
        <v>410.66354370117188</v>
      </c>
    </row>
    <row r="453" spans="1:2" x14ac:dyDescent="0.25">
      <c r="A453">
        <v>3.6014988422393799</v>
      </c>
      <c r="B453">
        <v>410.66781616210938</v>
      </c>
    </row>
    <row r="454" spans="1:2" x14ac:dyDescent="0.25">
      <c r="A454">
        <v>3.6118443012237549</v>
      </c>
      <c r="B454">
        <v>410.79611206054688</v>
      </c>
    </row>
    <row r="455" spans="1:2" x14ac:dyDescent="0.25">
      <c r="A455">
        <v>3.6222813129425049</v>
      </c>
      <c r="B455">
        <v>411.16574096679688</v>
      </c>
    </row>
    <row r="456" spans="1:2" x14ac:dyDescent="0.25">
      <c r="A456">
        <v>3.6329090595245361</v>
      </c>
      <c r="B456">
        <v>411.23678588867188</v>
      </c>
    </row>
    <row r="457" spans="1:2" x14ac:dyDescent="0.25">
      <c r="A457">
        <v>3.6429264545440674</v>
      </c>
      <c r="B457">
        <v>411.52560424804688</v>
      </c>
    </row>
    <row r="458" spans="1:2" x14ac:dyDescent="0.25">
      <c r="A458">
        <v>3.6536228656768799</v>
      </c>
      <c r="B458">
        <v>412.03488159179688</v>
      </c>
    </row>
    <row r="459" spans="1:2" x14ac:dyDescent="0.25">
      <c r="A459">
        <v>3.6638462543487549</v>
      </c>
      <c r="B459">
        <v>412.41305541992188</v>
      </c>
    </row>
    <row r="460" spans="1:2" x14ac:dyDescent="0.25">
      <c r="A460">
        <v>3.6740849018096924</v>
      </c>
      <c r="B460">
        <v>412.87448120117188</v>
      </c>
    </row>
    <row r="461" spans="1:2" x14ac:dyDescent="0.25">
      <c r="A461">
        <v>3.6844913959503174</v>
      </c>
      <c r="B461">
        <v>413.77291870117188</v>
      </c>
    </row>
    <row r="462" spans="1:2" x14ac:dyDescent="0.25">
      <c r="A462">
        <v>3.6951572895050049</v>
      </c>
      <c r="B462">
        <v>414.69186401367188</v>
      </c>
    </row>
    <row r="463" spans="1:2" x14ac:dyDescent="0.25">
      <c r="A463">
        <v>3.7057774066925049</v>
      </c>
      <c r="B463">
        <v>415.05783081054688</v>
      </c>
    </row>
    <row r="464" spans="1:2" x14ac:dyDescent="0.25">
      <c r="A464">
        <v>3.7178089618682861</v>
      </c>
      <c r="B464">
        <v>415.45077514648438</v>
      </c>
    </row>
    <row r="465" spans="1:2" x14ac:dyDescent="0.25">
      <c r="A465">
        <v>3.7284901142120361</v>
      </c>
      <c r="B465">
        <v>416.11776733398438</v>
      </c>
    </row>
    <row r="466" spans="1:2" x14ac:dyDescent="0.25">
      <c r="A466">
        <v>3.7389652729034424</v>
      </c>
      <c r="B466">
        <v>416.68173217773438</v>
      </c>
    </row>
    <row r="467" spans="1:2" x14ac:dyDescent="0.25">
      <c r="A467">
        <v>3.7490742206573486</v>
      </c>
      <c r="B467">
        <v>417.17782592773438</v>
      </c>
    </row>
    <row r="468" spans="1:2" x14ac:dyDescent="0.25">
      <c r="A468">
        <v>3.7594807147979736</v>
      </c>
      <c r="B468">
        <v>417.93515014648438</v>
      </c>
    </row>
    <row r="469" spans="1:2" x14ac:dyDescent="0.25">
      <c r="A469">
        <v>3.7701008319854736</v>
      </c>
      <c r="B469">
        <v>418.77597045898438</v>
      </c>
    </row>
    <row r="470" spans="1:2" x14ac:dyDescent="0.25">
      <c r="A470">
        <v>3.7804005146026611</v>
      </c>
      <c r="B470">
        <v>419.49862670898438</v>
      </c>
    </row>
    <row r="471" spans="1:2" x14ac:dyDescent="0.25">
      <c r="A471">
        <v>3.7906696796417236</v>
      </c>
      <c r="B471">
        <v>420.54061889648438</v>
      </c>
    </row>
    <row r="472" spans="1:2" x14ac:dyDescent="0.25">
      <c r="A472">
        <v>3.8016102313995361</v>
      </c>
      <c r="B472">
        <v>421.71151733398438</v>
      </c>
    </row>
    <row r="473" spans="1:2" x14ac:dyDescent="0.25">
      <c r="A473">
        <v>3.8119556903839111</v>
      </c>
      <c r="B473">
        <v>422.50082397460938</v>
      </c>
    </row>
    <row r="474" spans="1:2" x14ac:dyDescent="0.25">
      <c r="A474">
        <v>3.8224232196807861</v>
      </c>
      <c r="B474">
        <v>422.75485229492188</v>
      </c>
    </row>
    <row r="475" spans="1:2" x14ac:dyDescent="0.25">
      <c r="A475">
        <v>3.8326847553253174</v>
      </c>
      <c r="B475">
        <v>423.28512573242188</v>
      </c>
    </row>
    <row r="476" spans="1:2" x14ac:dyDescent="0.25">
      <c r="A476">
        <v>3.8432438373565674</v>
      </c>
      <c r="B476">
        <v>424.00924682617188</v>
      </c>
    </row>
    <row r="477" spans="1:2" x14ac:dyDescent="0.25">
      <c r="A477">
        <v>3.8537876605987549</v>
      </c>
      <c r="B477">
        <v>424.37008666992188</v>
      </c>
    </row>
    <row r="478" spans="1:2" x14ac:dyDescent="0.25">
      <c r="A478">
        <v>3.8659031391143799</v>
      </c>
      <c r="B478">
        <v>424.85739135742188</v>
      </c>
    </row>
    <row r="479" spans="1:2" x14ac:dyDescent="0.25">
      <c r="A479">
        <v>3.8765537738800049</v>
      </c>
      <c r="B479">
        <v>425.28366088867188</v>
      </c>
    </row>
    <row r="480" spans="1:2" x14ac:dyDescent="0.25">
      <c r="A480">
        <v>3.8867161273956299</v>
      </c>
      <c r="B480">
        <v>425.67086791992188</v>
      </c>
    </row>
    <row r="481" spans="1:2" x14ac:dyDescent="0.25">
      <c r="A481">
        <v>3.8969776630401611</v>
      </c>
      <c r="B481">
        <v>426.14889526367188</v>
      </c>
    </row>
    <row r="482" spans="1:2" x14ac:dyDescent="0.25">
      <c r="A482">
        <v>3.9074146747589111</v>
      </c>
      <c r="B482">
        <v>426.51217651367188</v>
      </c>
    </row>
    <row r="483" spans="1:2" x14ac:dyDescent="0.25">
      <c r="A483">
        <v>3.9180042743682861</v>
      </c>
      <c r="B483">
        <v>426.5748291015625</v>
      </c>
    </row>
    <row r="484" spans="1:2" x14ac:dyDescent="0.25">
      <c r="A484">
        <v>3.9285633563995361</v>
      </c>
      <c r="B484">
        <v>426.36572265625</v>
      </c>
    </row>
    <row r="485" spans="1:2" x14ac:dyDescent="0.25">
      <c r="A485">
        <v>3.9406101703643799</v>
      </c>
      <c r="B485">
        <v>426.38699340820313</v>
      </c>
    </row>
    <row r="486" spans="1:2" x14ac:dyDescent="0.25">
      <c r="A486">
        <v>3.9513828754425049</v>
      </c>
      <c r="B486">
        <v>426.50814819335938</v>
      </c>
    </row>
    <row r="487" spans="1:2" x14ac:dyDescent="0.25">
      <c r="A487">
        <v>3.9619266986846924</v>
      </c>
      <c r="B487">
        <v>426.26034545898438</v>
      </c>
    </row>
    <row r="488" spans="1:2" x14ac:dyDescent="0.25">
      <c r="A488">
        <v>3.9721195697784424</v>
      </c>
      <c r="B488">
        <v>425.68661499023438</v>
      </c>
    </row>
    <row r="489" spans="1:2" x14ac:dyDescent="0.25">
      <c r="A489">
        <v>3.9825413227081299</v>
      </c>
      <c r="B489">
        <v>425.16415405273438</v>
      </c>
    </row>
    <row r="490" spans="1:2" x14ac:dyDescent="0.25">
      <c r="A490">
        <v>3.9929711818695068</v>
      </c>
      <c r="B490">
        <v>424.72711181640625</v>
      </c>
    </row>
    <row r="491" spans="1:2" x14ac:dyDescent="0.25">
      <c r="A491">
        <v>4.0032405853271484</v>
      </c>
      <c r="B491">
        <v>424.09625244140625</v>
      </c>
    </row>
    <row r="492" spans="1:2" x14ac:dyDescent="0.25">
      <c r="A492">
        <v>4.0136470794677734</v>
      </c>
      <c r="B492">
        <v>423.84246826171875</v>
      </c>
    </row>
    <row r="493" spans="1:2" x14ac:dyDescent="0.25">
      <c r="A493">
        <v>4.0244503021240234</v>
      </c>
      <c r="B493">
        <v>423.62750244140625</v>
      </c>
    </row>
    <row r="494" spans="1:2" x14ac:dyDescent="0.25">
      <c r="A494">
        <v>4.0350551605224609</v>
      </c>
      <c r="B494">
        <v>423.09381103515625</v>
      </c>
    </row>
    <row r="495" spans="1:2" x14ac:dyDescent="0.25">
      <c r="A495">
        <v>4.0453243255615234</v>
      </c>
      <c r="B495">
        <v>422.08892822265625</v>
      </c>
    </row>
    <row r="496" spans="1:2" x14ac:dyDescent="0.25">
      <c r="A496">
        <v>4.0555019378662109</v>
      </c>
      <c r="B496">
        <v>421.10650634765625</v>
      </c>
    </row>
    <row r="497" spans="1:2" x14ac:dyDescent="0.25">
      <c r="A497">
        <v>4.0660915374755859</v>
      </c>
      <c r="B497">
        <v>420.53814697265625</v>
      </c>
    </row>
    <row r="498" spans="1:2" x14ac:dyDescent="0.25">
      <c r="A498">
        <v>4.0767726898193359</v>
      </c>
      <c r="B498">
        <v>419.65875244140625</v>
      </c>
    </row>
    <row r="499" spans="1:2" x14ac:dyDescent="0.25">
      <c r="A499">
        <v>4.0888271331787109</v>
      </c>
      <c r="B499">
        <v>418.48394775390625</v>
      </c>
    </row>
    <row r="500" spans="1:2" x14ac:dyDescent="0.25">
      <c r="A500">
        <v>4.0994319915771484</v>
      </c>
      <c r="B500">
        <v>417.72808837890625</v>
      </c>
    </row>
    <row r="501" spans="1:2" x14ac:dyDescent="0.25">
      <c r="A501">
        <v>4.1096630096435547</v>
      </c>
      <c r="B501">
        <v>416.95611572265625</v>
      </c>
    </row>
    <row r="502" spans="1:2" x14ac:dyDescent="0.25">
      <c r="A502">
        <v>4.1198787689208984</v>
      </c>
      <c r="B502">
        <v>416.32037353515625</v>
      </c>
    </row>
    <row r="503" spans="1:2" x14ac:dyDescent="0.25">
      <c r="A503">
        <v>4.1303615570068359</v>
      </c>
      <c r="B503">
        <v>415.86407470703125</v>
      </c>
    </row>
    <row r="504" spans="1:2" x14ac:dyDescent="0.25">
      <c r="A504">
        <v>4.1408824920654297</v>
      </c>
      <c r="B504">
        <v>415.5853271484375</v>
      </c>
    </row>
    <row r="505" spans="1:2" x14ac:dyDescent="0.25">
      <c r="A505">
        <v>4.1514492034912109</v>
      </c>
      <c r="B505">
        <v>415.1434326171875</v>
      </c>
    </row>
    <row r="506" spans="1:2" x14ac:dyDescent="0.25">
      <c r="A506">
        <v>4.1615123748779297</v>
      </c>
      <c r="B506">
        <v>414.8585205078125</v>
      </c>
    </row>
    <row r="507" spans="1:2" x14ac:dyDescent="0.25">
      <c r="A507">
        <v>4.1722240447998047</v>
      </c>
      <c r="B507">
        <v>414.75418090820313</v>
      </c>
    </row>
    <row r="508" spans="1:2" x14ac:dyDescent="0.25">
      <c r="A508">
        <v>4.1825695037841797</v>
      </c>
      <c r="B508">
        <v>414.55856323242188</v>
      </c>
    </row>
    <row r="509" spans="1:2" x14ac:dyDescent="0.25">
      <c r="A509">
        <v>4.1928615570068359</v>
      </c>
      <c r="B509">
        <v>414.38217163085938</v>
      </c>
    </row>
    <row r="510" spans="1:2" x14ac:dyDescent="0.25">
      <c r="A510">
        <v>4.2032680511474609</v>
      </c>
      <c r="B510">
        <v>414.58724975585938</v>
      </c>
    </row>
    <row r="511" spans="1:2" x14ac:dyDescent="0.25">
      <c r="A511">
        <v>4.2139186859130859</v>
      </c>
      <c r="B511">
        <v>414.87069702148438</v>
      </c>
    </row>
    <row r="512" spans="1:2" x14ac:dyDescent="0.25">
      <c r="A512">
        <v>4.2242336273193359</v>
      </c>
      <c r="B512">
        <v>414.91033935546875</v>
      </c>
    </row>
    <row r="513" spans="1:2" x14ac:dyDescent="0.25">
      <c r="A513">
        <v>4.2343502044677734</v>
      </c>
      <c r="B513">
        <v>415.32147216796875</v>
      </c>
    </row>
    <row r="514" spans="1:2" x14ac:dyDescent="0.25">
      <c r="A514">
        <v>4.2453517913818359</v>
      </c>
      <c r="B514">
        <v>415.97381591796875</v>
      </c>
    </row>
    <row r="515" spans="1:2" x14ac:dyDescent="0.25">
      <c r="A515">
        <v>4.2555599212646484</v>
      </c>
      <c r="B515">
        <v>416.48455810546875</v>
      </c>
    </row>
    <row r="516" spans="1:2" x14ac:dyDescent="0.25">
      <c r="A516">
        <v>4.2662105560302734</v>
      </c>
      <c r="B516">
        <v>416.66470336914063</v>
      </c>
    </row>
    <row r="517" spans="1:2" x14ac:dyDescent="0.25">
      <c r="A517">
        <v>4.2764492034912109</v>
      </c>
      <c r="B517">
        <v>416.90869140625</v>
      </c>
    </row>
    <row r="518" spans="1:2" x14ac:dyDescent="0.25">
      <c r="A518">
        <v>4.2869930267333984</v>
      </c>
      <c r="B518">
        <v>417.2685546875</v>
      </c>
    </row>
    <row r="519" spans="1:2" x14ac:dyDescent="0.25">
      <c r="A519">
        <v>4.2976131439208984</v>
      </c>
      <c r="B519">
        <v>417.32708740234375</v>
      </c>
    </row>
    <row r="520" spans="1:2" x14ac:dyDescent="0.25">
      <c r="A520">
        <v>4.3095607757568359</v>
      </c>
      <c r="B520">
        <v>417.5330810546875</v>
      </c>
    </row>
    <row r="521" spans="1:2" x14ac:dyDescent="0.25">
      <c r="A521">
        <v>4.3203182220458984</v>
      </c>
      <c r="B521">
        <v>418.1571044921875</v>
      </c>
    </row>
    <row r="522" spans="1:2" x14ac:dyDescent="0.25">
      <c r="A522">
        <v>4.3304195404052734</v>
      </c>
      <c r="B522">
        <v>418.6192626953125</v>
      </c>
    </row>
    <row r="523" spans="1:2" x14ac:dyDescent="0.25">
      <c r="A523">
        <v>4.3407344818115234</v>
      </c>
      <c r="B523">
        <v>418.9774169921875</v>
      </c>
    </row>
    <row r="524" spans="1:2" x14ac:dyDescent="0.25">
      <c r="A524">
        <v>4.3511104583740234</v>
      </c>
      <c r="B524">
        <v>419.7454833984375</v>
      </c>
    </row>
    <row r="525" spans="1:2" x14ac:dyDescent="0.25">
      <c r="A525">
        <v>4.3618679046630859</v>
      </c>
      <c r="B525">
        <v>420.6556396484375</v>
      </c>
    </row>
    <row r="526" spans="1:2" x14ac:dyDescent="0.25">
      <c r="A526">
        <v>4.3725185394287109</v>
      </c>
      <c r="B526">
        <v>421.1517333984375</v>
      </c>
    </row>
    <row r="527" spans="1:2" x14ac:dyDescent="0.25">
      <c r="A527">
        <v>4.3843669891357422</v>
      </c>
      <c r="B527">
        <v>421.48431396484375</v>
      </c>
    </row>
    <row r="528" spans="1:2" x14ac:dyDescent="0.25">
      <c r="A528">
        <v>4.3950328826904297</v>
      </c>
      <c r="B528">
        <v>422.11614990234375</v>
      </c>
    </row>
    <row r="529" spans="1:2" x14ac:dyDescent="0.25">
      <c r="A529">
        <v>4.4055767059326172</v>
      </c>
      <c r="B529">
        <v>422.82464599609375</v>
      </c>
    </row>
    <row r="530" spans="1:2" x14ac:dyDescent="0.25">
      <c r="A530">
        <v>4.4158153533935547</v>
      </c>
      <c r="B530">
        <v>423.29730224609375</v>
      </c>
    </row>
    <row r="531" spans="1:2" x14ac:dyDescent="0.25">
      <c r="A531">
        <v>4.4261760711669922</v>
      </c>
      <c r="B531">
        <v>423.94866943359375</v>
      </c>
    </row>
    <row r="532" spans="1:2" x14ac:dyDescent="0.25">
      <c r="A532">
        <v>4.4368724822998047</v>
      </c>
      <c r="B532">
        <v>424.71038818359375</v>
      </c>
    </row>
    <row r="533" spans="1:2" x14ac:dyDescent="0.25">
      <c r="A533">
        <v>4.4471340179443359</v>
      </c>
      <c r="B533">
        <v>425.22894287109375</v>
      </c>
    </row>
    <row r="534" spans="1:2" x14ac:dyDescent="0.25">
      <c r="A534">
        <v>4.4573268890380859</v>
      </c>
      <c r="B534">
        <v>425.94622802734375</v>
      </c>
    </row>
    <row r="535" spans="1:2" x14ac:dyDescent="0.25">
      <c r="A535">
        <v>4.4681148529052734</v>
      </c>
      <c r="B535">
        <v>427.04095458984375</v>
      </c>
    </row>
    <row r="536" spans="1:2" x14ac:dyDescent="0.25">
      <c r="A536">
        <v>4.4785671234130859</v>
      </c>
      <c r="B536">
        <v>427.99310302734375</v>
      </c>
    </row>
    <row r="537" spans="1:2" x14ac:dyDescent="0.25">
      <c r="A537">
        <v>4.4891109466552734</v>
      </c>
      <c r="B537">
        <v>428.29925537109375</v>
      </c>
    </row>
    <row r="538" spans="1:2" x14ac:dyDescent="0.25">
      <c r="A538">
        <v>4.4993495941162109</v>
      </c>
      <c r="B538">
        <v>428.64801025390625</v>
      </c>
    </row>
    <row r="539" spans="1:2" x14ac:dyDescent="0.25">
      <c r="A539">
        <v>4.5099697113037109</v>
      </c>
      <c r="B539">
        <v>429.22125244140625</v>
      </c>
    </row>
    <row r="540" spans="1:2" x14ac:dyDescent="0.25">
      <c r="A540">
        <v>4.5204219818115234</v>
      </c>
      <c r="B540">
        <v>429.70123291015625</v>
      </c>
    </row>
    <row r="541" spans="1:2" x14ac:dyDescent="0.25">
      <c r="A541">
        <v>4.5305080413818359</v>
      </c>
      <c r="B541">
        <v>430.16998291015625</v>
      </c>
    </row>
    <row r="542" spans="1:2" x14ac:dyDescent="0.25">
      <c r="A542">
        <v>4.5410060882568359</v>
      </c>
      <c r="B542">
        <v>430.76324462890625</v>
      </c>
    </row>
    <row r="543" spans="1:2" x14ac:dyDescent="0.25">
      <c r="A543">
        <v>4.5512294769287109</v>
      </c>
      <c r="B543">
        <v>431.34088134765625</v>
      </c>
    </row>
    <row r="544" spans="1:2" x14ac:dyDescent="0.25">
      <c r="A544">
        <v>4.5615749359130859</v>
      </c>
      <c r="B544">
        <v>431.85650634765625</v>
      </c>
    </row>
    <row r="545" spans="1:2" x14ac:dyDescent="0.25">
      <c r="A545">
        <v>4.5719203948974609</v>
      </c>
      <c r="B545">
        <v>432.67095947265625</v>
      </c>
    </row>
    <row r="546" spans="1:2" x14ac:dyDescent="0.25">
      <c r="A546">
        <v>4.5827846527099609</v>
      </c>
      <c r="B546">
        <v>433.43511962890625</v>
      </c>
    </row>
    <row r="547" spans="1:2" x14ac:dyDescent="0.25">
      <c r="A547">
        <v>4.5932521820068359</v>
      </c>
      <c r="B547">
        <v>433.79705810546875</v>
      </c>
    </row>
    <row r="548" spans="1:2" x14ac:dyDescent="0.25">
      <c r="A548">
        <v>4.6052761077880859</v>
      </c>
      <c r="B548">
        <v>433.85308837890625</v>
      </c>
    </row>
    <row r="549" spans="1:2" x14ac:dyDescent="0.25">
      <c r="A549">
        <v>4.6158504486083984</v>
      </c>
      <c r="B549">
        <v>434.16387939453125</v>
      </c>
    </row>
    <row r="550" spans="1:2" x14ac:dyDescent="0.25">
      <c r="A550">
        <v>4.6262264251708984</v>
      </c>
      <c r="B550">
        <v>434.63262939453125</v>
      </c>
    </row>
    <row r="551" spans="1:2" x14ac:dyDescent="0.25">
      <c r="A551">
        <v>4.6366786956787109</v>
      </c>
      <c r="B551">
        <v>434.78640747070313</v>
      </c>
    </row>
    <row r="552" spans="1:2" x14ac:dyDescent="0.25">
      <c r="A552">
        <v>4.6470088958740234</v>
      </c>
      <c r="B552">
        <v>434.9398193359375</v>
      </c>
    </row>
    <row r="553" spans="1:2" x14ac:dyDescent="0.25">
      <c r="A553">
        <v>4.6576747894287109</v>
      </c>
      <c r="B553">
        <v>435.2203369140625</v>
      </c>
    </row>
    <row r="554" spans="1:2" x14ac:dyDescent="0.25">
      <c r="A554">
        <v>4.6680507659912109</v>
      </c>
      <c r="B554">
        <v>435.1114501953125</v>
      </c>
    </row>
    <row r="555" spans="1:2" x14ac:dyDescent="0.25">
      <c r="A555">
        <v>4.6782131195068359</v>
      </c>
      <c r="B555">
        <v>435.11004638671875</v>
      </c>
    </row>
    <row r="556" spans="1:2" x14ac:dyDescent="0.25">
      <c r="A556">
        <v>4.6890010833740234</v>
      </c>
      <c r="B556">
        <v>435.47027587890625</v>
      </c>
    </row>
    <row r="557" spans="1:2" x14ac:dyDescent="0.25">
      <c r="A557">
        <v>4.6992855072021484</v>
      </c>
      <c r="B557">
        <v>435.55145263671875</v>
      </c>
    </row>
    <row r="558" spans="1:2" x14ac:dyDescent="0.25">
      <c r="A558">
        <v>4.7098903656005859</v>
      </c>
      <c r="B558">
        <v>434.83367919921875</v>
      </c>
    </row>
    <row r="559" spans="1:2" x14ac:dyDescent="0.25">
      <c r="A559">
        <v>4.7200984954833984</v>
      </c>
      <c r="B559">
        <v>433.94891357421875</v>
      </c>
    </row>
    <row r="560" spans="1:2" x14ac:dyDescent="0.25">
      <c r="A560">
        <v>4.7308559417724609</v>
      </c>
      <c r="B560">
        <v>433.17938232421875</v>
      </c>
    </row>
    <row r="561" spans="1:2" x14ac:dyDescent="0.25">
      <c r="A561">
        <v>4.7412929534912109</v>
      </c>
      <c r="B561">
        <v>432.19061279296875</v>
      </c>
    </row>
    <row r="562" spans="1:2" x14ac:dyDescent="0.25">
      <c r="A562">
        <v>4.7513332366943359</v>
      </c>
      <c r="B562">
        <v>431.16717529296875</v>
      </c>
    </row>
    <row r="563" spans="1:2" x14ac:dyDescent="0.25">
      <c r="A563">
        <v>4.7617702484130859</v>
      </c>
      <c r="B563">
        <v>430.71453857421875</v>
      </c>
    </row>
    <row r="564" spans="1:2" x14ac:dyDescent="0.25">
      <c r="A564">
        <v>4.7721767425537109</v>
      </c>
      <c r="B564">
        <v>430.54452514648438</v>
      </c>
    </row>
    <row r="565" spans="1:2" x14ac:dyDescent="0.25">
      <c r="A565">
        <v>4.7825527191162109</v>
      </c>
      <c r="B565">
        <v>430.19027709960938</v>
      </c>
    </row>
    <row r="566" spans="1:2" x14ac:dyDescent="0.25">
      <c r="A566">
        <v>4.7928371429443359</v>
      </c>
      <c r="B566">
        <v>430.28305053710938</v>
      </c>
    </row>
    <row r="567" spans="1:2" x14ac:dyDescent="0.25">
      <c r="A567">
        <v>4.8035488128662109</v>
      </c>
      <c r="B567">
        <v>430.45223999023438</v>
      </c>
    </row>
    <row r="568" spans="1:2" x14ac:dyDescent="0.25">
      <c r="A568">
        <v>4.8139171600341797</v>
      </c>
      <c r="B568">
        <v>430.56234741210938</v>
      </c>
    </row>
    <row r="569" spans="1:2" x14ac:dyDescent="0.25">
      <c r="A569">
        <v>4.8241100311279297</v>
      </c>
      <c r="B569">
        <v>430.59841918945313</v>
      </c>
    </row>
    <row r="570" spans="1:2" x14ac:dyDescent="0.25">
      <c r="A570">
        <v>4.8345317840576172</v>
      </c>
      <c r="B570">
        <v>430.67678833007813</v>
      </c>
    </row>
    <row r="571" spans="1:2" x14ac:dyDescent="0.25">
      <c r="A571">
        <v>4.8451061248779297</v>
      </c>
      <c r="B571">
        <v>430.86660766601563</v>
      </c>
    </row>
    <row r="572" spans="1:2" x14ac:dyDescent="0.25">
      <c r="A572">
        <v>4.8556194305419922</v>
      </c>
      <c r="B572">
        <v>430.8026123046875</v>
      </c>
    </row>
    <row r="573" spans="1:2" x14ac:dyDescent="0.25">
      <c r="A573">
        <v>4.8656444549560547</v>
      </c>
      <c r="B573">
        <v>430.93798828125</v>
      </c>
    </row>
    <row r="574" spans="1:2" x14ac:dyDescent="0.25">
      <c r="A574">
        <v>4.8763408660888672</v>
      </c>
      <c r="B574">
        <v>431.38720703125</v>
      </c>
    </row>
    <row r="575" spans="1:2" x14ac:dyDescent="0.25">
      <c r="A575">
        <v>4.8866024017333984</v>
      </c>
      <c r="B575">
        <v>431.68310546875</v>
      </c>
    </row>
    <row r="576" spans="1:2" x14ac:dyDescent="0.25">
      <c r="A576">
        <v>4.8969326019287109</v>
      </c>
      <c r="B576">
        <v>431.90628051757813</v>
      </c>
    </row>
    <row r="577" spans="1:2" x14ac:dyDescent="0.25">
      <c r="A577">
        <v>4.9074916839599609</v>
      </c>
      <c r="B577">
        <v>432.47854614257813</v>
      </c>
    </row>
    <row r="578" spans="1:2" x14ac:dyDescent="0.25">
      <c r="A578">
        <v>4.9182796478271484</v>
      </c>
      <c r="B578">
        <v>433.07327270507813</v>
      </c>
    </row>
    <row r="579" spans="1:2" x14ac:dyDescent="0.25">
      <c r="A579">
        <v>4.9288692474365234</v>
      </c>
      <c r="B579">
        <v>433.2357177734375</v>
      </c>
    </row>
    <row r="580" spans="1:2" x14ac:dyDescent="0.25">
      <c r="A580">
        <v>4.9409084320068359</v>
      </c>
      <c r="B580">
        <v>433.2001953125</v>
      </c>
    </row>
    <row r="581" spans="1:2" x14ac:dyDescent="0.25">
      <c r="A581">
        <v>4.9516048431396484</v>
      </c>
      <c r="B581">
        <v>433.530029296875</v>
      </c>
    </row>
    <row r="582" spans="1:2" x14ac:dyDescent="0.25">
      <c r="A582">
        <v>4.9620723724365234</v>
      </c>
      <c r="B582">
        <v>433.757080078125</v>
      </c>
    </row>
    <row r="583" spans="1:2" x14ac:dyDescent="0.25">
      <c r="A583">
        <v>4.9722728729248047</v>
      </c>
      <c r="B583">
        <v>433.67889404296875</v>
      </c>
    </row>
    <row r="584" spans="1:2" x14ac:dyDescent="0.25">
      <c r="A584">
        <v>4.9825420379638672</v>
      </c>
      <c r="B584">
        <v>433.9510498046875</v>
      </c>
    </row>
    <row r="585" spans="1:2" x14ac:dyDescent="0.25">
      <c r="A585">
        <v>4.9931468963623047</v>
      </c>
      <c r="B585">
        <v>434.3306884765625</v>
      </c>
    </row>
    <row r="586" spans="1:2" x14ac:dyDescent="0.25">
      <c r="A586">
        <v>5.0034160614013672</v>
      </c>
      <c r="B586">
        <v>434.30780029296875</v>
      </c>
    </row>
    <row r="587" spans="1:2" x14ac:dyDescent="0.25">
      <c r="A587">
        <v>5.0135402679443359</v>
      </c>
      <c r="B587">
        <v>434.51724243164063</v>
      </c>
    </row>
    <row r="588" spans="1:2" x14ac:dyDescent="0.25">
      <c r="A588">
        <v>5.0243740081787109</v>
      </c>
      <c r="B588">
        <v>435.00234985351563</v>
      </c>
    </row>
    <row r="589" spans="1:2" x14ac:dyDescent="0.25">
      <c r="A589">
        <v>5.0346221923828125</v>
      </c>
      <c r="B589">
        <v>435.29379272460938</v>
      </c>
    </row>
    <row r="590" spans="1:2" x14ac:dyDescent="0.25">
      <c r="A590">
        <v>5.0450210571289063</v>
      </c>
      <c r="B590">
        <v>435.0245361328125</v>
      </c>
    </row>
    <row r="591" spans="1:2" x14ac:dyDescent="0.25">
      <c r="A591">
        <v>5.0552902221679688</v>
      </c>
      <c r="B591">
        <v>434.94415283203125</v>
      </c>
    </row>
    <row r="592" spans="1:2" x14ac:dyDescent="0.25">
      <c r="A592">
        <v>5.0659408569335938</v>
      </c>
      <c r="B592">
        <v>435.10284423828125</v>
      </c>
    </row>
    <row r="593" spans="1:2" x14ac:dyDescent="0.25">
      <c r="A593">
        <v>5.0764694213867188</v>
      </c>
      <c r="B593">
        <v>434.94485473632813</v>
      </c>
    </row>
    <row r="594" spans="1:2" x14ac:dyDescent="0.25">
      <c r="A594">
        <v>5.0865478515625</v>
      </c>
      <c r="B594">
        <v>434.68753051757813</v>
      </c>
    </row>
    <row r="595" spans="1:2" x14ac:dyDescent="0.25">
      <c r="A595">
        <v>5.0971221923828125</v>
      </c>
      <c r="B595">
        <v>434.62841796875</v>
      </c>
    </row>
    <row r="596" spans="1:2" x14ac:dyDescent="0.25">
      <c r="A596">
        <v>5.107421875</v>
      </c>
      <c r="B596">
        <v>434.46932983398438</v>
      </c>
    </row>
    <row r="597" spans="1:2" x14ac:dyDescent="0.25">
      <c r="A597">
        <v>5.117767333984375</v>
      </c>
      <c r="B597">
        <v>434.10049438476563</v>
      </c>
    </row>
    <row r="598" spans="1:2" x14ac:dyDescent="0.25">
      <c r="A598">
        <v>5.1282958984375</v>
      </c>
      <c r="B598">
        <v>434.19207763671875</v>
      </c>
    </row>
    <row r="599" spans="1:2" x14ac:dyDescent="0.25">
      <c r="A599">
        <v>5.139190673828125</v>
      </c>
      <c r="B599">
        <v>434.22781372070313</v>
      </c>
    </row>
    <row r="600" spans="1:2" x14ac:dyDescent="0.25">
      <c r="A600">
        <v>5.1497116088867188</v>
      </c>
      <c r="B600">
        <v>433.77090454101563</v>
      </c>
    </row>
    <row r="601" spans="1:2" x14ac:dyDescent="0.25">
      <c r="A601">
        <v>5.159759521484375</v>
      </c>
      <c r="B601">
        <v>433.22549438476563</v>
      </c>
    </row>
    <row r="602" spans="1:2" x14ac:dyDescent="0.25">
      <c r="A602">
        <v>5.1701812744140625</v>
      </c>
      <c r="B602">
        <v>432.97586059570313</v>
      </c>
    </row>
    <row r="603" spans="1:2" x14ac:dyDescent="0.25">
      <c r="A603">
        <v>5.1806182861328125</v>
      </c>
      <c r="B603">
        <v>432.73587036132813</v>
      </c>
    </row>
    <row r="604" spans="1:2" x14ac:dyDescent="0.25">
      <c r="A604">
        <v>5.1911087036132813</v>
      </c>
      <c r="B604">
        <v>432.11135864257813</v>
      </c>
    </row>
    <row r="605" spans="1:2" x14ac:dyDescent="0.25">
      <c r="A605">
        <v>5.2012863159179688</v>
      </c>
      <c r="B605">
        <v>431.85794067382813</v>
      </c>
    </row>
    <row r="606" spans="1:2" x14ac:dyDescent="0.25">
      <c r="A606">
        <v>5.2119369506835938</v>
      </c>
      <c r="B606">
        <v>431.89535522460938</v>
      </c>
    </row>
    <row r="607" spans="1:2" x14ac:dyDescent="0.25">
      <c r="A607">
        <v>5.2221298217773438</v>
      </c>
      <c r="B607">
        <v>431.75857543945313</v>
      </c>
    </row>
    <row r="608" spans="1:2" x14ac:dyDescent="0.25">
      <c r="A608">
        <v>5.2323379516601563</v>
      </c>
      <c r="B608">
        <v>431.82437133789063</v>
      </c>
    </row>
    <row r="609" spans="1:2" x14ac:dyDescent="0.25">
      <c r="A609">
        <v>5.2428817749023438</v>
      </c>
      <c r="B609">
        <v>432.39077758789063</v>
      </c>
    </row>
    <row r="610" spans="1:2" x14ac:dyDescent="0.25">
      <c r="A610">
        <v>5.25341796875</v>
      </c>
      <c r="B610">
        <v>432.94741821289063</v>
      </c>
    </row>
    <row r="611" spans="1:2" x14ac:dyDescent="0.25">
      <c r="A611">
        <v>5.2639846801757813</v>
      </c>
      <c r="B611">
        <v>433.00738525390625</v>
      </c>
    </row>
    <row r="612" spans="1:2" x14ac:dyDescent="0.25">
      <c r="A612">
        <v>5.276123046875</v>
      </c>
      <c r="B612">
        <v>433.1993408203125</v>
      </c>
    </row>
    <row r="613" spans="1:2" x14ac:dyDescent="0.25">
      <c r="A613">
        <v>5.286773681640625</v>
      </c>
      <c r="B613">
        <v>433.6143798828125</v>
      </c>
    </row>
    <row r="614" spans="1:2" x14ac:dyDescent="0.25">
      <c r="A614">
        <v>5.2973175048828125</v>
      </c>
      <c r="B614">
        <v>433.9691162109375</v>
      </c>
    </row>
    <row r="615" spans="1:2" x14ac:dyDescent="0.25">
      <c r="A615">
        <v>5.3074951171875</v>
      </c>
      <c r="B615">
        <v>434.244140625</v>
      </c>
    </row>
    <row r="616" spans="1:2" x14ac:dyDescent="0.25">
      <c r="A616">
        <v>5.3178253173828125</v>
      </c>
      <c r="B616">
        <v>434.93994140625</v>
      </c>
    </row>
    <row r="617" spans="1:2" x14ac:dyDescent="0.25">
      <c r="A617">
        <v>5.3283843994140625</v>
      </c>
      <c r="B617">
        <v>435.78369140625</v>
      </c>
    </row>
    <row r="618" spans="1:2" x14ac:dyDescent="0.25">
      <c r="A618">
        <v>5.3387298583984375</v>
      </c>
      <c r="B618">
        <v>436.33251953125</v>
      </c>
    </row>
    <row r="619" spans="1:2" x14ac:dyDescent="0.25">
      <c r="A619">
        <v>5.34906005859375</v>
      </c>
      <c r="B619">
        <v>437.27783203125</v>
      </c>
    </row>
    <row r="620" spans="1:2" x14ac:dyDescent="0.25">
      <c r="A620">
        <v>5.35992431640625</v>
      </c>
      <c r="B620">
        <v>438.10498046875</v>
      </c>
    </row>
    <row r="621" spans="1:2" x14ac:dyDescent="0.25">
      <c r="A621">
        <v>5.3704376220703125</v>
      </c>
      <c r="B621">
        <v>438.56585693359375</v>
      </c>
    </row>
    <row r="622" spans="1:2" x14ac:dyDescent="0.25">
      <c r="A622">
        <v>5.380615234375</v>
      </c>
      <c r="B622">
        <v>438.70294189453125</v>
      </c>
    </row>
    <row r="623" spans="1:2" x14ac:dyDescent="0.25">
      <c r="A623">
        <v>5.3909912109375</v>
      </c>
      <c r="B623">
        <v>438.88336181640625</v>
      </c>
    </row>
    <row r="624" spans="1:2" x14ac:dyDescent="0.25">
      <c r="A624">
        <v>5.4015350341796875</v>
      </c>
      <c r="B624">
        <v>439.32135009765625</v>
      </c>
    </row>
    <row r="625" spans="1:2" x14ac:dyDescent="0.25">
      <c r="A625">
        <v>5.4121551513671875</v>
      </c>
      <c r="B625">
        <v>439.29302978515625</v>
      </c>
    </row>
    <row r="626" spans="1:2" x14ac:dyDescent="0.25">
      <c r="A626">
        <v>5.4241561889648438</v>
      </c>
      <c r="B626">
        <v>439.276123046875</v>
      </c>
    </row>
    <row r="627" spans="1:2" x14ac:dyDescent="0.25">
      <c r="A627">
        <v>5.4348678588867188</v>
      </c>
      <c r="B627">
        <v>439.5545654296875</v>
      </c>
    </row>
    <row r="628" spans="1:2" x14ac:dyDescent="0.25">
      <c r="A628">
        <v>5.4451065063476563</v>
      </c>
      <c r="B628">
        <v>439.47998046875</v>
      </c>
    </row>
    <row r="629" spans="1:2" x14ac:dyDescent="0.25">
      <c r="A629">
        <v>5.4552841186523438</v>
      </c>
      <c r="B629">
        <v>439.42962646484375</v>
      </c>
    </row>
    <row r="630" spans="1:2" x14ac:dyDescent="0.25">
      <c r="A630">
        <v>5.4657211303710938</v>
      </c>
      <c r="B630">
        <v>439.61541748046875</v>
      </c>
    </row>
    <row r="631" spans="1:2" x14ac:dyDescent="0.25">
      <c r="A631">
        <v>5.4762954711914063</v>
      </c>
      <c r="B631">
        <v>439.59182739257813</v>
      </c>
    </row>
    <row r="632" spans="1:2" x14ac:dyDescent="0.25">
      <c r="A632">
        <v>5.4868545532226563</v>
      </c>
      <c r="B632">
        <v>438.97024536132813</v>
      </c>
    </row>
    <row r="633" spans="1:2" x14ac:dyDescent="0.25">
      <c r="A633">
        <v>5.4969100952148438</v>
      </c>
      <c r="B633">
        <v>438.46389770507813</v>
      </c>
    </row>
    <row r="634" spans="1:2" x14ac:dyDescent="0.25">
      <c r="A634">
        <v>5.5076675415039063</v>
      </c>
      <c r="B634">
        <v>438.322998046875</v>
      </c>
    </row>
    <row r="635" spans="1:2" x14ac:dyDescent="0.25">
      <c r="A635">
        <v>5.5180587768554688</v>
      </c>
      <c r="B635">
        <v>438.0894775390625</v>
      </c>
    </row>
    <row r="636" spans="1:2" x14ac:dyDescent="0.25">
      <c r="A636">
        <v>5.5282516479492188</v>
      </c>
      <c r="B636">
        <v>437.7022705078125</v>
      </c>
    </row>
    <row r="637" spans="1:2" x14ac:dyDescent="0.25">
      <c r="A637">
        <v>5.5386886596679688</v>
      </c>
      <c r="B637">
        <v>437.68679809570313</v>
      </c>
    </row>
    <row r="638" spans="1:2" x14ac:dyDescent="0.25">
      <c r="A638">
        <v>5.5493087768554688</v>
      </c>
      <c r="B638">
        <v>437.63510131835938</v>
      </c>
    </row>
    <row r="639" spans="1:2" x14ac:dyDescent="0.25">
      <c r="A639">
        <v>5.5596542358398438</v>
      </c>
      <c r="B639">
        <v>437.30770874023438</v>
      </c>
    </row>
    <row r="640" spans="1:2" x14ac:dyDescent="0.25">
      <c r="A640">
        <v>5.5698165893554688</v>
      </c>
      <c r="B640">
        <v>437.42721557617188</v>
      </c>
    </row>
    <row r="641" spans="1:2" x14ac:dyDescent="0.25">
      <c r="A641">
        <v>5.5806808471679688</v>
      </c>
      <c r="B641">
        <v>437.77584838867188</v>
      </c>
    </row>
    <row r="642" spans="1:2" x14ac:dyDescent="0.25">
      <c r="A642">
        <v>5.5910568237304688</v>
      </c>
      <c r="B642">
        <v>438.04061889648438</v>
      </c>
    </row>
    <row r="643" spans="1:2" x14ac:dyDescent="0.25">
      <c r="A643">
        <v>5.6015625</v>
      </c>
      <c r="B643">
        <v>437.74057006835938</v>
      </c>
    </row>
    <row r="644" spans="1:2" x14ac:dyDescent="0.25">
      <c r="A644">
        <v>5.6118621826171875</v>
      </c>
      <c r="B644">
        <v>437.53448486328125</v>
      </c>
    </row>
    <row r="645" spans="1:2" x14ac:dyDescent="0.25">
      <c r="A645">
        <v>5.6224822998046875</v>
      </c>
      <c r="B645">
        <v>437.72369384765625</v>
      </c>
    </row>
    <row r="646" spans="1:2" x14ac:dyDescent="0.25">
      <c r="A646">
        <v>5.6330413818359375</v>
      </c>
      <c r="B646">
        <v>437.45794677734375</v>
      </c>
    </row>
    <row r="647" spans="1:2" x14ac:dyDescent="0.25">
      <c r="A647">
        <v>5.6449356079101563</v>
      </c>
      <c r="B647">
        <v>437.28567504882813</v>
      </c>
    </row>
    <row r="648" spans="1:2" x14ac:dyDescent="0.25">
      <c r="A648">
        <v>5.6556167602539063</v>
      </c>
      <c r="B648">
        <v>437.73049926757813</v>
      </c>
    </row>
    <row r="649" spans="1:2" x14ac:dyDescent="0.25">
      <c r="A649">
        <v>5.6659088134765625</v>
      </c>
      <c r="B649">
        <v>437.85415649414063</v>
      </c>
    </row>
    <row r="650" spans="1:2" x14ac:dyDescent="0.25">
      <c r="A650">
        <v>5.6760482788085938</v>
      </c>
      <c r="B650">
        <v>437.99697875976563</v>
      </c>
    </row>
    <row r="651" spans="1:2" x14ac:dyDescent="0.25">
      <c r="A651">
        <v>5.6865768432617188</v>
      </c>
      <c r="B651">
        <v>438.81875610351563</v>
      </c>
    </row>
    <row r="652" spans="1:2" x14ac:dyDescent="0.25">
      <c r="A652">
        <v>5.6972579956054688</v>
      </c>
      <c r="B652">
        <v>439.66885375976563</v>
      </c>
    </row>
    <row r="653" spans="1:2" x14ac:dyDescent="0.25">
      <c r="A653">
        <v>5.7079010009765625</v>
      </c>
      <c r="B653">
        <v>439.97171020507813</v>
      </c>
    </row>
    <row r="654" spans="1:2" x14ac:dyDescent="0.25">
      <c r="A654">
        <v>5.7197494506835938</v>
      </c>
      <c r="B654">
        <v>440.31118774414063</v>
      </c>
    </row>
    <row r="655" spans="1:2" x14ac:dyDescent="0.25">
      <c r="A655">
        <v>5.7305374145507813</v>
      </c>
      <c r="B655">
        <v>440.99966430664063</v>
      </c>
    </row>
    <row r="656" spans="1:2" x14ac:dyDescent="0.25">
      <c r="A656">
        <v>5.7410202026367188</v>
      </c>
      <c r="B656">
        <v>441.69595336914063</v>
      </c>
    </row>
    <row r="657" spans="1:2" x14ac:dyDescent="0.25">
      <c r="A657">
        <v>5.7512054443359375</v>
      </c>
      <c r="B657">
        <v>442.21792602539063</v>
      </c>
    </row>
    <row r="658" spans="1:2" x14ac:dyDescent="0.25">
      <c r="A658">
        <v>5.7616119384765625</v>
      </c>
      <c r="B658">
        <v>443.00845336914063</v>
      </c>
    </row>
    <row r="659" spans="1:2" x14ac:dyDescent="0.25">
      <c r="A659">
        <v>5.7722320556640625</v>
      </c>
      <c r="B659">
        <v>443.94595336914063</v>
      </c>
    </row>
    <row r="660" spans="1:2" x14ac:dyDescent="0.25">
      <c r="A660">
        <v>5.7825469970703125</v>
      </c>
      <c r="B660">
        <v>444.59878540039063</v>
      </c>
    </row>
    <row r="661" spans="1:2" x14ac:dyDescent="0.25">
      <c r="A661">
        <v>5.7927398681640625</v>
      </c>
      <c r="B661">
        <v>445.64273071289063</v>
      </c>
    </row>
    <row r="662" spans="1:2" x14ac:dyDescent="0.25">
      <c r="A662">
        <v>5.8036346435546875</v>
      </c>
      <c r="B662">
        <v>446.85269165039063</v>
      </c>
    </row>
    <row r="663" spans="1:2" x14ac:dyDescent="0.25">
      <c r="A663">
        <v>5.8139801025390625</v>
      </c>
      <c r="B663">
        <v>447.90151977539063</v>
      </c>
    </row>
    <row r="664" spans="1:2" x14ac:dyDescent="0.25">
      <c r="A664">
        <v>5.8243789672851563</v>
      </c>
      <c r="B664">
        <v>448.73745727539063</v>
      </c>
    </row>
    <row r="665" spans="1:2" x14ac:dyDescent="0.25">
      <c r="A665">
        <v>5.8347549438476563</v>
      </c>
      <c r="B665">
        <v>449.74819946289063</v>
      </c>
    </row>
    <row r="666" spans="1:2" x14ac:dyDescent="0.25">
      <c r="A666">
        <v>5.8453445434570313</v>
      </c>
      <c r="B666">
        <v>450.85952758789063</v>
      </c>
    </row>
    <row r="667" spans="1:2" x14ac:dyDescent="0.25">
      <c r="A667">
        <v>5.8558883666992188</v>
      </c>
      <c r="B667">
        <v>451.62515258789063</v>
      </c>
    </row>
    <row r="668" spans="1:2" x14ac:dyDescent="0.25">
      <c r="A668">
        <v>5.8679275512695313</v>
      </c>
      <c r="B668">
        <v>452.53921508789063</v>
      </c>
    </row>
    <row r="669" spans="1:2" x14ac:dyDescent="0.25">
      <c r="A669">
        <v>5.8785781860351563</v>
      </c>
      <c r="B669">
        <v>453.57534790039063</v>
      </c>
    </row>
    <row r="670" spans="1:2" x14ac:dyDescent="0.25">
      <c r="A670">
        <v>5.888763427734375</v>
      </c>
      <c r="B670">
        <v>454.42105102539063</v>
      </c>
    </row>
    <row r="671" spans="1:2" x14ac:dyDescent="0.25">
      <c r="A671">
        <v>5.8990249633789063</v>
      </c>
      <c r="B671">
        <v>455.29849243164063</v>
      </c>
    </row>
    <row r="672" spans="1:2" x14ac:dyDescent="0.25">
      <c r="A672">
        <v>5.9074172973632813</v>
      </c>
      <c r="B672">
        <v>456.32876586914063</v>
      </c>
    </row>
    <row r="673" spans="1:2" x14ac:dyDescent="0.25">
      <c r="A673">
        <v>5.9159469604492188</v>
      </c>
      <c r="B673">
        <v>457.35806274414063</v>
      </c>
    </row>
    <row r="674" spans="1:2" x14ac:dyDescent="0.25">
      <c r="A674">
        <v>5.9264297485351563</v>
      </c>
      <c r="B674">
        <v>458.45278930664063</v>
      </c>
    </row>
    <row r="675" spans="1:2" x14ac:dyDescent="0.25">
      <c r="A675">
        <v>5.9367828369140625</v>
      </c>
      <c r="B675">
        <v>459.10122680664063</v>
      </c>
    </row>
    <row r="676" spans="1:2" x14ac:dyDescent="0.25">
      <c r="A676">
        <v>5.9470443725585938</v>
      </c>
      <c r="B676">
        <v>459.83071899414063</v>
      </c>
    </row>
    <row r="677" spans="1:2" x14ac:dyDescent="0.25">
      <c r="A677">
        <v>5.9576187133789063</v>
      </c>
      <c r="B677">
        <v>460.87173461914063</v>
      </c>
    </row>
    <row r="678" spans="1:2" x14ac:dyDescent="0.25">
      <c r="A678">
        <v>5.9680404663085938</v>
      </c>
      <c r="B678">
        <v>461.42398071289063</v>
      </c>
    </row>
    <row r="679" spans="1:2" x14ac:dyDescent="0.25">
      <c r="A679">
        <v>5.9781570434570313</v>
      </c>
      <c r="B679">
        <v>461.99966430664063</v>
      </c>
    </row>
    <row r="680" spans="1:2" x14ac:dyDescent="0.25">
      <c r="A680">
        <v>5.9889144897460938</v>
      </c>
      <c r="B680">
        <v>462.78970336914063</v>
      </c>
    </row>
    <row r="681" spans="1:2" x14ac:dyDescent="0.25">
      <c r="A681">
        <v>5.999114990234375</v>
      </c>
      <c r="B681">
        <v>463.20166015625</v>
      </c>
    </row>
    <row r="682" spans="1:2" x14ac:dyDescent="0.25">
      <c r="A682">
        <v>6.0094146728515625</v>
      </c>
      <c r="B682">
        <v>463.545166015625</v>
      </c>
    </row>
    <row r="683" spans="1:2" x14ac:dyDescent="0.25">
      <c r="A683">
        <v>6.01995849609375</v>
      </c>
      <c r="B683">
        <v>464.491455078125</v>
      </c>
    </row>
    <row r="684" spans="1:2" x14ac:dyDescent="0.25">
      <c r="A684">
        <v>6.030792236328125</v>
      </c>
      <c r="B684">
        <v>465.256591796875</v>
      </c>
    </row>
    <row r="685" spans="1:2" x14ac:dyDescent="0.25">
      <c r="A685">
        <v>6.0413360595703125</v>
      </c>
      <c r="B685">
        <v>465.578857421875</v>
      </c>
    </row>
    <row r="686" spans="1:2" x14ac:dyDescent="0.25">
      <c r="A686">
        <v>6.0533599853515625</v>
      </c>
      <c r="B686">
        <v>466.206298828125</v>
      </c>
    </row>
    <row r="687" spans="1:2" x14ac:dyDescent="0.25">
      <c r="A687">
        <v>6.064178466796875</v>
      </c>
      <c r="B687">
        <v>467.068603515625</v>
      </c>
    </row>
    <row r="688" spans="1:2" x14ac:dyDescent="0.25">
      <c r="A688">
        <v>6.0746140480041504</v>
      </c>
      <c r="B688">
        <v>467.8682861328125</v>
      </c>
    </row>
    <row r="689" spans="1:2" x14ac:dyDescent="0.25">
      <c r="A689">
        <v>6.0847306251525879</v>
      </c>
      <c r="B689">
        <v>468.3067626953125</v>
      </c>
    </row>
    <row r="690" spans="1:2" x14ac:dyDescent="0.25">
      <c r="A690">
        <v>6.0950303077697754</v>
      </c>
      <c r="B690">
        <v>469.1446533203125</v>
      </c>
    </row>
    <row r="691" spans="1:2" x14ac:dyDescent="0.25">
      <c r="A691">
        <v>6.1055741310119629</v>
      </c>
      <c r="B691">
        <v>470.0889892578125</v>
      </c>
    </row>
    <row r="692" spans="1:2" x14ac:dyDescent="0.25">
      <c r="A692">
        <v>6.1159806251525879</v>
      </c>
      <c r="B692">
        <v>470.6622314453125</v>
      </c>
    </row>
    <row r="693" spans="1:2" x14ac:dyDescent="0.25">
      <c r="A693">
        <v>6.1260514259338379</v>
      </c>
      <c r="B693">
        <v>471.7559814453125</v>
      </c>
    </row>
    <row r="694" spans="1:2" x14ac:dyDescent="0.25">
      <c r="A694">
        <v>6.1346573829650879</v>
      </c>
      <c r="B694">
        <v>472.7618408203125</v>
      </c>
    </row>
    <row r="695" spans="1:2" x14ac:dyDescent="0.25">
      <c r="A695">
        <v>6.1449646949768066</v>
      </c>
      <c r="B695">
        <v>473.7608642578125</v>
      </c>
    </row>
    <row r="696" spans="1:2" x14ac:dyDescent="0.25">
      <c r="A696">
        <v>6.1555008888244629</v>
      </c>
      <c r="B696">
        <v>474.1763916015625</v>
      </c>
    </row>
    <row r="697" spans="1:2" x14ac:dyDescent="0.25">
      <c r="A697">
        <v>6.1656785011291504</v>
      </c>
      <c r="B697">
        <v>474.6397705078125</v>
      </c>
    </row>
    <row r="698" spans="1:2" x14ac:dyDescent="0.25">
      <c r="A698">
        <v>6.1763291358947754</v>
      </c>
      <c r="B698">
        <v>475.3370361328125</v>
      </c>
    </row>
    <row r="699" spans="1:2" x14ac:dyDescent="0.25">
      <c r="A699">
        <v>6.1868729591369629</v>
      </c>
      <c r="B699">
        <v>475.9063720703125</v>
      </c>
    </row>
    <row r="700" spans="1:2" x14ac:dyDescent="0.25">
      <c r="A700">
        <v>6.1969742774963379</v>
      </c>
      <c r="B700">
        <v>476.3074951171875</v>
      </c>
    </row>
    <row r="701" spans="1:2" x14ac:dyDescent="0.25">
      <c r="A701">
        <v>6.2074570655822754</v>
      </c>
      <c r="B701">
        <v>476.9039306640625</v>
      </c>
    </row>
    <row r="702" spans="1:2" x14ac:dyDescent="0.25">
      <c r="A702">
        <v>6.2180314064025879</v>
      </c>
      <c r="B702">
        <v>477.4034423828125</v>
      </c>
    </row>
    <row r="703" spans="1:2" x14ac:dyDescent="0.25">
      <c r="A703">
        <v>6.2283692359924316</v>
      </c>
      <c r="B703">
        <v>477.42892456054688</v>
      </c>
    </row>
    <row r="704" spans="1:2" x14ac:dyDescent="0.25">
      <c r="A704">
        <v>6.2385621070861816</v>
      </c>
      <c r="B704">
        <v>477.79000854492188</v>
      </c>
    </row>
    <row r="705" spans="1:2" x14ac:dyDescent="0.25">
      <c r="A705">
        <v>6.2494874000549316</v>
      </c>
      <c r="B705">
        <v>478.39596557617188</v>
      </c>
    </row>
    <row r="706" spans="1:2" x14ac:dyDescent="0.25">
      <c r="A706">
        <v>6.2599701881408691</v>
      </c>
      <c r="B706">
        <v>478.71365356445313</v>
      </c>
    </row>
    <row r="707" spans="1:2" x14ac:dyDescent="0.25">
      <c r="A707">
        <v>6.2703080177307129</v>
      </c>
      <c r="B707">
        <v>478.56539916992188</v>
      </c>
    </row>
    <row r="708" spans="1:2" x14ac:dyDescent="0.25">
      <c r="A708">
        <v>6.2805771827697754</v>
      </c>
      <c r="B708">
        <v>478.58578491210938</v>
      </c>
    </row>
    <row r="709" spans="1:2" x14ac:dyDescent="0.25">
      <c r="A709">
        <v>6.2912278175354004</v>
      </c>
      <c r="B709">
        <v>478.68179321289063</v>
      </c>
    </row>
    <row r="710" spans="1:2" x14ac:dyDescent="0.25">
      <c r="A710">
        <v>6.3016648292541504</v>
      </c>
      <c r="B710">
        <v>478.24459838867188</v>
      </c>
    </row>
    <row r="711" spans="1:2" x14ac:dyDescent="0.25">
      <c r="A711">
        <v>6.3117051124572754</v>
      </c>
      <c r="B711">
        <v>477.80368041992188</v>
      </c>
    </row>
    <row r="712" spans="1:2" x14ac:dyDescent="0.25">
      <c r="A712">
        <v>6.3223252296447754</v>
      </c>
      <c r="B712">
        <v>477.47879028320313</v>
      </c>
    </row>
    <row r="713" spans="1:2" x14ac:dyDescent="0.25">
      <c r="A713">
        <v>6.3325181007385254</v>
      </c>
      <c r="B713">
        <v>476.69656372070313</v>
      </c>
    </row>
    <row r="714" spans="1:2" x14ac:dyDescent="0.25">
      <c r="A714">
        <v>6.3407273292541504</v>
      </c>
      <c r="B714">
        <v>475.69363403320313</v>
      </c>
    </row>
    <row r="715" spans="1:2" x14ac:dyDescent="0.25">
      <c r="A715">
        <v>6.3511033058166504</v>
      </c>
      <c r="B715">
        <v>474.71414184570313</v>
      </c>
    </row>
    <row r="716" spans="1:2" x14ac:dyDescent="0.25">
      <c r="A716">
        <v>6.3618302345275879</v>
      </c>
      <c r="B716">
        <v>473.57742309570313</v>
      </c>
    </row>
    <row r="717" spans="1:2" x14ac:dyDescent="0.25">
      <c r="A717">
        <v>6.3700547218322754</v>
      </c>
      <c r="B717">
        <v>472.24148559570313</v>
      </c>
    </row>
    <row r="718" spans="1:2" x14ac:dyDescent="0.25">
      <c r="A718">
        <v>6.3764939308166504</v>
      </c>
      <c r="B718">
        <v>470.87820434570313</v>
      </c>
    </row>
    <row r="719" spans="1:2" x14ac:dyDescent="0.25">
      <c r="A719">
        <v>6.3824219703674316</v>
      </c>
      <c r="B719">
        <v>469.63211059570313</v>
      </c>
    </row>
    <row r="720" spans="1:2" x14ac:dyDescent="0.25">
      <c r="A720">
        <v>6.3885560035705566</v>
      </c>
      <c r="B720">
        <v>468.36648559570313</v>
      </c>
    </row>
    <row r="721" spans="1:2" x14ac:dyDescent="0.25">
      <c r="A721">
        <v>6.3949646949768066</v>
      </c>
      <c r="B721">
        <v>467.32156372070313</v>
      </c>
    </row>
    <row r="722" spans="1:2" x14ac:dyDescent="0.25">
      <c r="A722">
        <v>6.4014039039611816</v>
      </c>
      <c r="B722">
        <v>466.31375122070313</v>
      </c>
    </row>
    <row r="723" spans="1:2" x14ac:dyDescent="0.25">
      <c r="A723">
        <v>6.4075989723205566</v>
      </c>
      <c r="B723">
        <v>465.07546997070313</v>
      </c>
    </row>
    <row r="724" spans="1:2" x14ac:dyDescent="0.25">
      <c r="A724">
        <v>6.4139008522033691</v>
      </c>
      <c r="B724">
        <v>463.60671997070313</v>
      </c>
    </row>
    <row r="725" spans="1:2" x14ac:dyDescent="0.25">
      <c r="A725">
        <v>6.4199585914611816</v>
      </c>
      <c r="B725">
        <v>462.26492309570313</v>
      </c>
    </row>
    <row r="726" spans="1:2" x14ac:dyDescent="0.25">
      <c r="A726">
        <v>6.4261536598205566</v>
      </c>
      <c r="B726">
        <v>461.01882934570313</v>
      </c>
    </row>
    <row r="727" spans="1:2" x14ac:dyDescent="0.25">
      <c r="A727">
        <v>6.4325013160705566</v>
      </c>
      <c r="B727">
        <v>459.98171997070313</v>
      </c>
    </row>
    <row r="728" spans="1:2" x14ac:dyDescent="0.25">
      <c r="A728">
        <v>6.4389710426330566</v>
      </c>
      <c r="B728">
        <v>458.93289184570313</v>
      </c>
    </row>
    <row r="729" spans="1:2" x14ac:dyDescent="0.25">
      <c r="A729">
        <v>6.4449677467346191</v>
      </c>
      <c r="B729">
        <v>457.78445434570313</v>
      </c>
    </row>
    <row r="730" spans="1:2" x14ac:dyDescent="0.25">
      <c r="A730">
        <v>6.4512543678283691</v>
      </c>
      <c r="B730">
        <v>456.59500122070313</v>
      </c>
    </row>
    <row r="731" spans="1:2" x14ac:dyDescent="0.25">
      <c r="A731">
        <v>6.4594788551330566</v>
      </c>
      <c r="B731">
        <v>455.36062622070313</v>
      </c>
    </row>
    <row r="732" spans="1:2" x14ac:dyDescent="0.25">
      <c r="A732">
        <v>6.4680390357971191</v>
      </c>
      <c r="B732">
        <v>454.32449340820313</v>
      </c>
    </row>
    <row r="733" spans="1:2" x14ac:dyDescent="0.25">
      <c r="A733">
        <v>6.4765076637268066</v>
      </c>
      <c r="B733">
        <v>453.17410278320313</v>
      </c>
    </row>
    <row r="734" spans="1:2" x14ac:dyDescent="0.25">
      <c r="A734">
        <v>6.4827790260314941</v>
      </c>
      <c r="B734">
        <v>452.09988403320313</v>
      </c>
    </row>
    <row r="735" spans="1:2" x14ac:dyDescent="0.25">
      <c r="A735">
        <v>6.4890885353088379</v>
      </c>
      <c r="B735">
        <v>450.83816528320313</v>
      </c>
    </row>
    <row r="736" spans="1:2" x14ac:dyDescent="0.25">
      <c r="A736">
        <v>6.4952225685119629</v>
      </c>
      <c r="B736">
        <v>449.57644653320313</v>
      </c>
    </row>
    <row r="737" spans="1:2" x14ac:dyDescent="0.25">
      <c r="A737">
        <v>6.5014481544494629</v>
      </c>
      <c r="B737">
        <v>448.29910278320313</v>
      </c>
    </row>
    <row r="738" spans="1:2" x14ac:dyDescent="0.25">
      <c r="A738">
        <v>6.5078263282775879</v>
      </c>
      <c r="B738">
        <v>447.05496215820313</v>
      </c>
    </row>
    <row r="739" spans="1:2" x14ac:dyDescent="0.25">
      <c r="A739">
        <v>6.5140824317932129</v>
      </c>
      <c r="B739">
        <v>445.90066528320313</v>
      </c>
    </row>
    <row r="740" spans="1:2" x14ac:dyDescent="0.25">
      <c r="A740">
        <v>6.5203843116760254</v>
      </c>
      <c r="B740">
        <v>444.49050903320313</v>
      </c>
    </row>
    <row r="741" spans="1:2" x14ac:dyDescent="0.25">
      <c r="A741">
        <v>6.5245652198791504</v>
      </c>
      <c r="B741">
        <v>443.45535278320313</v>
      </c>
    </row>
    <row r="742" spans="1:2" x14ac:dyDescent="0.25">
      <c r="A742">
        <v>6.5305390357971191</v>
      </c>
      <c r="B742">
        <v>441.96902465820313</v>
      </c>
    </row>
    <row r="743" spans="1:2" x14ac:dyDescent="0.25">
      <c r="A743">
        <v>6.5345520973205566</v>
      </c>
      <c r="B743">
        <v>440.92996215820313</v>
      </c>
    </row>
    <row r="744" spans="1:2" x14ac:dyDescent="0.25">
      <c r="A744">
        <v>6.5409455299377441</v>
      </c>
      <c r="B744">
        <v>439.51785278320313</v>
      </c>
    </row>
    <row r="745" spans="1:2" x14ac:dyDescent="0.25">
      <c r="A745">
        <v>6.5452637672424316</v>
      </c>
      <c r="B745">
        <v>438.48660278320313</v>
      </c>
    </row>
    <row r="746" spans="1:2" x14ac:dyDescent="0.25">
      <c r="A746">
        <v>6.5514283180236816</v>
      </c>
      <c r="B746">
        <v>437.05105590820313</v>
      </c>
    </row>
    <row r="747" spans="1:2" x14ac:dyDescent="0.25">
      <c r="A747">
        <v>6.5576157569885254</v>
      </c>
      <c r="B747">
        <v>435.56863403320313</v>
      </c>
    </row>
    <row r="748" spans="1:2" x14ac:dyDescent="0.25">
      <c r="A748">
        <v>6.5636734962463379</v>
      </c>
      <c r="B748">
        <v>434.32058715820313</v>
      </c>
    </row>
    <row r="749" spans="1:2" x14ac:dyDescent="0.25">
      <c r="A749">
        <v>6.5719285011291504</v>
      </c>
      <c r="B749">
        <v>433.09207153320313</v>
      </c>
    </row>
    <row r="750" spans="1:2" x14ac:dyDescent="0.25">
      <c r="A750">
        <v>6.5805649757385254</v>
      </c>
      <c r="B750">
        <v>432.05789184570313</v>
      </c>
    </row>
    <row r="751" spans="1:2" x14ac:dyDescent="0.25">
      <c r="A751">
        <v>6.5907883644104004</v>
      </c>
      <c r="B751">
        <v>430.90261840820313</v>
      </c>
    </row>
    <row r="752" spans="1:2" x14ac:dyDescent="0.25">
      <c r="A752">
        <v>6.5930161476135254</v>
      </c>
      <c r="B752">
        <v>430.59793090820313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2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3.9420211315155029</v>
      </c>
    </row>
    <row r="5" spans="1:2" x14ac:dyDescent="0.25">
      <c r="A5">
        <v>2.7162952392245643E-5</v>
      </c>
      <c r="B5">
        <v>3.9504697322845459</v>
      </c>
    </row>
    <row r="6" spans="1:2" x14ac:dyDescent="0.25">
      <c r="A6">
        <v>5.4325442761182785E-5</v>
      </c>
      <c r="B6">
        <v>3.9417684078216553</v>
      </c>
    </row>
    <row r="7" spans="1:2" x14ac:dyDescent="0.25">
      <c r="A7">
        <v>5.4325904784491286E-5</v>
      </c>
      <c r="B7">
        <v>3.925861120223999</v>
      </c>
    </row>
    <row r="8" spans="1:2" x14ac:dyDescent="0.25">
      <c r="A8">
        <v>5.4325904784491286E-5</v>
      </c>
      <c r="B8">
        <v>3.9469125270843506</v>
      </c>
    </row>
    <row r="9" spans="1:2" x14ac:dyDescent="0.25">
      <c r="A9">
        <v>8.1488855357747525E-5</v>
      </c>
      <c r="B9">
        <v>3.9328072071075439</v>
      </c>
    </row>
    <row r="10" spans="1:2" x14ac:dyDescent="0.25">
      <c r="A10">
        <v>8.9437700808048248E-4</v>
      </c>
      <c r="B10">
        <v>4.0430135726928711</v>
      </c>
    </row>
    <row r="11" spans="1:2" x14ac:dyDescent="0.25">
      <c r="A11">
        <v>1.2517759576439857E-2</v>
      </c>
      <c r="B11">
        <v>4.2067098617553711</v>
      </c>
    </row>
    <row r="12" spans="1:2" x14ac:dyDescent="0.25">
      <c r="A12">
        <v>2.3046324029564857E-2</v>
      </c>
      <c r="B12">
        <v>4.3044271469116211</v>
      </c>
    </row>
    <row r="13" spans="1:2" x14ac:dyDescent="0.25">
      <c r="A13">
        <v>3.3559627830982208E-2</v>
      </c>
      <c r="B13">
        <v>4.4285726547241211</v>
      </c>
    </row>
    <row r="14" spans="1:2" x14ac:dyDescent="0.25">
      <c r="A14">
        <v>4.3996639549732208E-2</v>
      </c>
      <c r="B14">
        <v>4.5774984359741211</v>
      </c>
    </row>
    <row r="15" spans="1:2" x14ac:dyDescent="0.25">
      <c r="A15">
        <v>5.4593868553638458E-2</v>
      </c>
      <c r="B15">
        <v>4.7043294906616211</v>
      </c>
    </row>
    <row r="16" spans="1:2" x14ac:dyDescent="0.25">
      <c r="A16">
        <v>6.4756222069263458E-2</v>
      </c>
      <c r="B16">
        <v>4.7817220687866211</v>
      </c>
    </row>
    <row r="17" spans="1:2" x14ac:dyDescent="0.25">
      <c r="A17">
        <v>7.5422115623950958E-2</v>
      </c>
      <c r="B17">
        <v>4.8509359359741211</v>
      </c>
    </row>
    <row r="18" spans="1:2" x14ac:dyDescent="0.25">
      <c r="A18">
        <v>8.5874386131763458E-2</v>
      </c>
      <c r="B18">
        <v>4.9545125961303711</v>
      </c>
    </row>
    <row r="19" spans="1:2" x14ac:dyDescent="0.25">
      <c r="A19">
        <v>9.6128292381763458E-2</v>
      </c>
      <c r="B19">
        <v>5.1002645492553711</v>
      </c>
    </row>
    <row r="20" spans="1:2" x14ac:dyDescent="0.25">
      <c r="A20">
        <v>0.10655767470598221</v>
      </c>
      <c r="B20">
        <v>5.3072957992553711</v>
      </c>
    </row>
    <row r="21" spans="1:2" x14ac:dyDescent="0.25">
      <c r="A21">
        <v>0.11709386855363846</v>
      </c>
      <c r="B21">
        <v>5.5902547836303711</v>
      </c>
    </row>
    <row r="22" spans="1:2" x14ac:dyDescent="0.25">
      <c r="A22">
        <v>0.12750037014484406</v>
      </c>
      <c r="B22">
        <v>5.9369344711303711</v>
      </c>
    </row>
    <row r="23" spans="1:2" x14ac:dyDescent="0.25">
      <c r="A23">
        <v>0.13770850002765656</v>
      </c>
      <c r="B23">
        <v>6.3920125961303711</v>
      </c>
    </row>
    <row r="24" spans="1:2" x14ac:dyDescent="0.25">
      <c r="A24">
        <v>0.14854224026203156</v>
      </c>
      <c r="B24">
        <v>6.9520711898803711</v>
      </c>
    </row>
    <row r="25" spans="1:2" x14ac:dyDescent="0.25">
      <c r="A25">
        <v>0.15881140530109406</v>
      </c>
      <c r="B25">
        <v>7.5453329086303711</v>
      </c>
    </row>
    <row r="26" spans="1:2" x14ac:dyDescent="0.25">
      <c r="A26">
        <v>0.16946204006671906</v>
      </c>
      <c r="B26">
        <v>8.1322469711303711</v>
      </c>
    </row>
    <row r="27" spans="1:2" x14ac:dyDescent="0.25">
      <c r="A27">
        <v>0.17972357571125031</v>
      </c>
      <c r="B27">
        <v>8.7606649398803711</v>
      </c>
    </row>
    <row r="28" spans="1:2" x14ac:dyDescent="0.25">
      <c r="A28">
        <v>0.19029791653156281</v>
      </c>
      <c r="B28">
        <v>9.4550008773803711</v>
      </c>
    </row>
    <row r="29" spans="1:2" x14ac:dyDescent="0.25">
      <c r="A29">
        <v>0.20084173977375031</v>
      </c>
      <c r="B29">
        <v>10.142500877380371</v>
      </c>
    </row>
    <row r="30" spans="1:2" x14ac:dyDescent="0.25">
      <c r="A30">
        <v>0.21284277737140656</v>
      </c>
      <c r="B30">
        <v>11.027266502380371</v>
      </c>
    </row>
    <row r="31" spans="1:2" x14ac:dyDescent="0.25">
      <c r="A31">
        <v>0.22353918850421906</v>
      </c>
      <c r="B31">
        <v>11.804610252380371</v>
      </c>
    </row>
    <row r="32" spans="1:2" x14ac:dyDescent="0.25">
      <c r="A32">
        <v>0.23367865383625031</v>
      </c>
      <c r="B32">
        <v>12.564375877380371</v>
      </c>
    </row>
    <row r="33" spans="1:2" x14ac:dyDescent="0.25">
      <c r="A33">
        <v>0.24388678371906281</v>
      </c>
      <c r="B33">
        <v>13.381758689880371</v>
      </c>
    </row>
    <row r="34" spans="1:2" x14ac:dyDescent="0.25">
      <c r="A34">
        <v>0.25446110963821411</v>
      </c>
      <c r="B34">
        <v>14.286055564880371</v>
      </c>
    </row>
    <row r="35" spans="1:2" x14ac:dyDescent="0.25">
      <c r="A35">
        <v>0.26502019166946411</v>
      </c>
      <c r="B35">
        <v>15.266524314880371</v>
      </c>
    </row>
    <row r="36" spans="1:2" x14ac:dyDescent="0.25">
      <c r="A36">
        <v>0.27560979127883911</v>
      </c>
      <c r="B36">
        <v>16.257736206054688</v>
      </c>
    </row>
    <row r="37" spans="1:2" x14ac:dyDescent="0.25">
      <c r="A37">
        <v>0.28553563356399536</v>
      </c>
      <c r="B37">
        <v>17.264572143554688</v>
      </c>
    </row>
    <row r="38" spans="1:2" x14ac:dyDescent="0.25">
      <c r="A38">
        <v>0.29617100954055786</v>
      </c>
      <c r="B38">
        <v>18.318283081054688</v>
      </c>
    </row>
    <row r="39" spans="1:2" x14ac:dyDescent="0.25">
      <c r="A39">
        <v>0.30660039186477661</v>
      </c>
      <c r="B39">
        <v>19.375900268554688</v>
      </c>
    </row>
    <row r="40" spans="1:2" x14ac:dyDescent="0.25">
      <c r="A40">
        <v>0.31700688600540161</v>
      </c>
      <c r="B40">
        <v>20.362228393554688</v>
      </c>
    </row>
    <row r="41" spans="1:2" x14ac:dyDescent="0.25">
      <c r="A41">
        <v>0.32736760377883911</v>
      </c>
      <c r="B41">
        <v>21.352462768554688</v>
      </c>
    </row>
    <row r="42" spans="1:2" x14ac:dyDescent="0.25">
      <c r="A42">
        <v>0.33798772096633911</v>
      </c>
      <c r="B42">
        <v>22.409103393554688</v>
      </c>
    </row>
    <row r="43" spans="1:2" x14ac:dyDescent="0.25">
      <c r="A43">
        <v>0.34835606813430786</v>
      </c>
      <c r="B43">
        <v>23.583908081054688</v>
      </c>
    </row>
    <row r="44" spans="1:2" x14ac:dyDescent="0.25">
      <c r="A44">
        <v>0.35650426149368286</v>
      </c>
      <c r="B44">
        <v>24.635665893554688</v>
      </c>
    </row>
    <row r="45" spans="1:2" x14ac:dyDescent="0.25">
      <c r="A45">
        <v>0.36489659547805786</v>
      </c>
      <c r="B45">
        <v>25.774337768554688</v>
      </c>
    </row>
    <row r="46" spans="1:2" x14ac:dyDescent="0.25">
      <c r="A46">
        <v>0.37373143434524536</v>
      </c>
      <c r="B46">
        <v>26.995040893554688</v>
      </c>
    </row>
    <row r="47" spans="1:2" x14ac:dyDescent="0.25">
      <c r="A47">
        <v>0.38195592164993286</v>
      </c>
      <c r="B47">
        <v>28.256759643554688</v>
      </c>
    </row>
    <row r="48" spans="1:2" x14ac:dyDescent="0.25">
      <c r="A48">
        <v>0.39018803834915161</v>
      </c>
      <c r="B48">
        <v>29.596603393554688</v>
      </c>
    </row>
    <row r="49" spans="1:2" x14ac:dyDescent="0.25">
      <c r="A49">
        <v>0.39624577760696411</v>
      </c>
      <c r="B49">
        <v>30.700119018554688</v>
      </c>
    </row>
    <row r="50" spans="1:2" x14ac:dyDescent="0.25">
      <c r="A50">
        <v>0.40254765748977661</v>
      </c>
      <c r="B50">
        <v>31.877853393554688</v>
      </c>
    </row>
    <row r="51" spans="1:2" x14ac:dyDescent="0.25">
      <c r="A51">
        <v>0.40909367799758911</v>
      </c>
      <c r="B51">
        <v>33.090744018554688</v>
      </c>
    </row>
    <row r="52" spans="1:2" x14ac:dyDescent="0.25">
      <c r="A52">
        <v>0.41509038209915161</v>
      </c>
      <c r="B52">
        <v>34.352462768554688</v>
      </c>
    </row>
    <row r="53" spans="1:2" x14ac:dyDescent="0.25">
      <c r="A53">
        <v>0.42169743776321411</v>
      </c>
      <c r="B53">
        <v>35.573165893554688</v>
      </c>
    </row>
    <row r="54" spans="1:2" x14ac:dyDescent="0.25">
      <c r="A54">
        <v>0.42762547731399536</v>
      </c>
      <c r="B54">
        <v>36.799728393554688</v>
      </c>
    </row>
    <row r="55" spans="1:2" x14ac:dyDescent="0.25">
      <c r="A55">
        <v>0.43369847536087036</v>
      </c>
      <c r="B55">
        <v>38.034103393554688</v>
      </c>
    </row>
    <row r="56" spans="1:2" x14ac:dyDescent="0.25">
      <c r="A56">
        <v>0.43995457887649536</v>
      </c>
      <c r="B56">
        <v>39.352462768554688</v>
      </c>
    </row>
    <row r="57" spans="1:2" x14ac:dyDescent="0.25">
      <c r="A57">
        <v>0.44643956422805786</v>
      </c>
      <c r="B57">
        <v>40.700119018554688</v>
      </c>
    </row>
    <row r="58" spans="1:2" x14ac:dyDescent="0.25">
      <c r="A58">
        <v>0.45245152711868286</v>
      </c>
      <c r="B58">
        <v>42.129806518554688</v>
      </c>
    </row>
    <row r="59" spans="1:2" x14ac:dyDescent="0.25">
      <c r="A59">
        <v>0.45889073610305786</v>
      </c>
      <c r="B59">
        <v>43.500900268554688</v>
      </c>
    </row>
    <row r="60" spans="1:2" x14ac:dyDescent="0.25">
      <c r="A60">
        <v>0.46480351686477661</v>
      </c>
      <c r="B60">
        <v>44.920822143554688</v>
      </c>
    </row>
    <row r="61" spans="1:2" x14ac:dyDescent="0.25">
      <c r="A61">
        <v>0.47102910280227661</v>
      </c>
      <c r="B61">
        <v>46.375900268554688</v>
      </c>
    </row>
    <row r="62" spans="1:2" x14ac:dyDescent="0.25">
      <c r="A62">
        <v>0.47528630495071411</v>
      </c>
      <c r="B62">
        <v>47.381759643554688</v>
      </c>
    </row>
    <row r="63" spans="1:2" x14ac:dyDescent="0.25">
      <c r="A63">
        <v>0.47957402467727661</v>
      </c>
      <c r="B63">
        <v>48.389572143554688</v>
      </c>
    </row>
    <row r="64" spans="1:2" x14ac:dyDescent="0.25">
      <c r="A64">
        <v>0.48601323366165161</v>
      </c>
      <c r="B64">
        <v>49.883712768554688</v>
      </c>
    </row>
    <row r="65" spans="1:2" x14ac:dyDescent="0.25">
      <c r="A65">
        <v>0.48985081911087036</v>
      </c>
      <c r="B65">
        <v>50.903244018554688</v>
      </c>
    </row>
    <row r="66" spans="1:2" x14ac:dyDescent="0.25">
      <c r="A66">
        <v>0.49653416872024536</v>
      </c>
      <c r="B66">
        <v>52.346603393554688</v>
      </c>
    </row>
    <row r="67" spans="1:2" x14ac:dyDescent="0.25">
      <c r="A67">
        <v>0.50248509645462036</v>
      </c>
      <c r="B67">
        <v>53.817306518554688</v>
      </c>
    </row>
    <row r="68" spans="1:2" x14ac:dyDescent="0.25">
      <c r="A68">
        <v>0.50851231813430786</v>
      </c>
      <c r="B68">
        <v>55.303634643554688</v>
      </c>
    </row>
    <row r="69" spans="1:2" x14ac:dyDescent="0.25">
      <c r="A69">
        <v>0.51275426149368286</v>
      </c>
      <c r="B69">
        <v>56.342697143554688</v>
      </c>
    </row>
    <row r="70" spans="1:2" x14ac:dyDescent="0.25">
      <c r="A70">
        <v>0.51701146364212036</v>
      </c>
      <c r="B70">
        <v>57.397384643554688</v>
      </c>
    </row>
    <row r="71" spans="1:2" x14ac:dyDescent="0.25">
      <c r="A71">
        <v>0.52128392457962036</v>
      </c>
      <c r="B71">
        <v>58.479415893554688</v>
      </c>
    </row>
    <row r="72" spans="1:2" x14ac:dyDescent="0.25">
      <c r="A72">
        <v>0.52535802125930786</v>
      </c>
      <c r="B72">
        <v>59.596603393554688</v>
      </c>
    </row>
    <row r="73" spans="1:2" x14ac:dyDescent="0.25">
      <c r="A73">
        <v>0.52945500612258911</v>
      </c>
      <c r="B73">
        <v>60.666915893554688</v>
      </c>
    </row>
    <row r="74" spans="1:2" x14ac:dyDescent="0.25">
      <c r="A74">
        <v>0.53394109010696411</v>
      </c>
      <c r="B74">
        <v>61.721603393554688</v>
      </c>
    </row>
    <row r="75" spans="1:2" x14ac:dyDescent="0.25">
      <c r="A75">
        <v>0.53793126344680786</v>
      </c>
      <c r="B75">
        <v>62.799728393554688</v>
      </c>
    </row>
    <row r="76" spans="1:2" x14ac:dyDescent="0.25">
      <c r="A76">
        <v>0.54205113649368286</v>
      </c>
      <c r="B76">
        <v>63.889572143554688</v>
      </c>
    </row>
    <row r="77" spans="1:2" x14ac:dyDescent="0.25">
      <c r="A77">
        <v>0.54610997438430786</v>
      </c>
      <c r="B77">
        <v>64.971603393554688</v>
      </c>
    </row>
    <row r="78" spans="1:2" x14ac:dyDescent="0.25">
      <c r="A78">
        <v>0.55026036500930786</v>
      </c>
      <c r="B78">
        <v>66.131759643554688</v>
      </c>
    </row>
    <row r="79" spans="1:2" x14ac:dyDescent="0.25">
      <c r="A79">
        <v>0.55451756715774536</v>
      </c>
      <c r="B79">
        <v>67.291915893554688</v>
      </c>
    </row>
    <row r="80" spans="1:2" x14ac:dyDescent="0.25">
      <c r="A80">
        <v>0.55889683961868286</v>
      </c>
      <c r="B80">
        <v>68.452072143554688</v>
      </c>
    </row>
    <row r="81" spans="1:2" x14ac:dyDescent="0.25">
      <c r="A81">
        <v>0.56289464235305786</v>
      </c>
      <c r="B81">
        <v>69.655197143554688</v>
      </c>
    </row>
    <row r="82" spans="1:2" x14ac:dyDescent="0.25">
      <c r="A82">
        <v>0.56696873903274536</v>
      </c>
      <c r="B82">
        <v>70.842697143554688</v>
      </c>
    </row>
    <row r="83" spans="1:2" x14ac:dyDescent="0.25">
      <c r="A83">
        <v>0.57125645875930786</v>
      </c>
      <c r="B83">
        <v>71.998947143554688</v>
      </c>
    </row>
    <row r="84" spans="1:2" x14ac:dyDescent="0.25">
      <c r="A84">
        <v>0.57526952028274536</v>
      </c>
      <c r="B84">
        <v>73.190353393554688</v>
      </c>
    </row>
    <row r="85" spans="1:2" x14ac:dyDescent="0.25">
      <c r="A85">
        <v>0.57937413454055786</v>
      </c>
      <c r="B85">
        <v>74.416915893554688</v>
      </c>
    </row>
    <row r="86" spans="1:2" x14ac:dyDescent="0.25">
      <c r="A86">
        <v>0.58353978395462036</v>
      </c>
      <c r="B86">
        <v>75.635665893554688</v>
      </c>
    </row>
    <row r="87" spans="1:2" x14ac:dyDescent="0.25">
      <c r="A87">
        <v>0.58782750368118286</v>
      </c>
      <c r="B87">
        <v>76.881759643554688</v>
      </c>
    </row>
    <row r="88" spans="1:2" x14ac:dyDescent="0.25">
      <c r="A88">
        <v>0.59219151735305786</v>
      </c>
      <c r="B88">
        <v>78.131759643554688</v>
      </c>
    </row>
    <row r="89" spans="1:2" x14ac:dyDescent="0.25">
      <c r="A89">
        <v>0.59655278921127319</v>
      </c>
      <c r="B89">
        <v>79.406181335449219</v>
      </c>
    </row>
    <row r="90" spans="1:2" x14ac:dyDescent="0.25">
      <c r="A90">
        <v>0.60048955678939819</v>
      </c>
      <c r="B90">
        <v>80.691337585449219</v>
      </c>
    </row>
    <row r="91" spans="1:2" x14ac:dyDescent="0.25">
      <c r="A91">
        <v>0.60477727651596069</v>
      </c>
      <c r="B91">
        <v>81.945243835449219</v>
      </c>
    </row>
    <row r="92" spans="1:2" x14ac:dyDescent="0.25">
      <c r="A92">
        <v>0.60923284292221069</v>
      </c>
      <c r="B92">
        <v>83.179618835449219</v>
      </c>
    </row>
    <row r="93" spans="1:2" x14ac:dyDescent="0.25">
      <c r="A93">
        <v>0.61319249868392944</v>
      </c>
      <c r="B93">
        <v>84.421806335449219</v>
      </c>
    </row>
    <row r="94" spans="1:2" x14ac:dyDescent="0.25">
      <c r="A94">
        <v>0.61722081899642944</v>
      </c>
      <c r="B94">
        <v>85.640556335449219</v>
      </c>
    </row>
    <row r="95" spans="1:2" x14ac:dyDescent="0.25">
      <c r="A95">
        <v>0.62134069204330444</v>
      </c>
      <c r="B95">
        <v>86.867118835449219</v>
      </c>
    </row>
    <row r="96" spans="1:2" x14ac:dyDescent="0.25">
      <c r="A96">
        <v>0.62547582387924194</v>
      </c>
      <c r="B96">
        <v>88.117118835449219</v>
      </c>
    </row>
    <row r="97" spans="1:2" x14ac:dyDescent="0.25">
      <c r="A97">
        <v>0.62976354360580444</v>
      </c>
      <c r="B97">
        <v>89.367118835449219</v>
      </c>
    </row>
    <row r="98" spans="1:2" x14ac:dyDescent="0.25">
      <c r="A98">
        <v>0.63400548696517944</v>
      </c>
      <c r="B98">
        <v>90.667900085449219</v>
      </c>
    </row>
    <row r="99" spans="1:2" x14ac:dyDescent="0.25">
      <c r="A99">
        <v>0.63797277212142944</v>
      </c>
      <c r="B99">
        <v>91.988212585449219</v>
      </c>
    </row>
    <row r="100" spans="1:2" x14ac:dyDescent="0.25">
      <c r="A100">
        <v>0.64242833852767944</v>
      </c>
      <c r="B100">
        <v>93.246025085449219</v>
      </c>
    </row>
    <row r="101" spans="1:2" x14ac:dyDescent="0.25">
      <c r="A101">
        <v>0.64674657583236694</v>
      </c>
      <c r="B101">
        <v>94.492118835449219</v>
      </c>
    </row>
    <row r="102" spans="1:2" x14ac:dyDescent="0.25">
      <c r="A102">
        <v>0.65066045522689819</v>
      </c>
      <c r="B102">
        <v>95.742118835449219</v>
      </c>
    </row>
    <row r="103" spans="1:2" x14ac:dyDescent="0.25">
      <c r="A103">
        <v>0.65467351675033569</v>
      </c>
      <c r="B103">
        <v>96.960868835449219</v>
      </c>
    </row>
    <row r="104" spans="1:2" x14ac:dyDescent="0.25">
      <c r="A104">
        <v>0.65868657827377319</v>
      </c>
      <c r="B104">
        <v>98.206962585449219</v>
      </c>
    </row>
    <row r="105" spans="1:2" x14ac:dyDescent="0.25">
      <c r="A105">
        <v>0.66289800405502319</v>
      </c>
      <c r="B105">
        <v>99.499931335449219</v>
      </c>
    </row>
    <row r="106" spans="1:2" x14ac:dyDescent="0.25">
      <c r="A106">
        <v>0.66727727651596069</v>
      </c>
      <c r="B106">
        <v>100.75774383544922</v>
      </c>
    </row>
    <row r="107" spans="1:2" x14ac:dyDescent="0.25">
      <c r="A107">
        <v>0.67148870229721069</v>
      </c>
      <c r="B107">
        <v>102.07805633544922</v>
      </c>
    </row>
    <row r="108" spans="1:2" x14ac:dyDescent="0.25">
      <c r="A108">
        <v>0.67537206411361694</v>
      </c>
      <c r="B108">
        <v>103.41790008544922</v>
      </c>
    </row>
    <row r="109" spans="1:2" x14ac:dyDescent="0.25">
      <c r="A109">
        <v>0.67955297231674194</v>
      </c>
      <c r="B109">
        <v>104.69133758544922</v>
      </c>
    </row>
    <row r="110" spans="1:2" x14ac:dyDescent="0.25">
      <c r="A110">
        <v>0.68371862173080444</v>
      </c>
      <c r="B110">
        <v>105.99993133544922</v>
      </c>
    </row>
    <row r="111" spans="1:2" x14ac:dyDescent="0.25">
      <c r="A111">
        <v>0.68770116567611694</v>
      </c>
      <c r="B111">
        <v>107.37102508544922</v>
      </c>
    </row>
    <row r="112" spans="1:2" x14ac:dyDescent="0.25">
      <c r="A112">
        <v>0.69191259145736694</v>
      </c>
      <c r="B112">
        <v>108.73040008544922</v>
      </c>
    </row>
    <row r="113" spans="1:2" x14ac:dyDescent="0.25">
      <c r="A113">
        <v>0.69601720571517944</v>
      </c>
      <c r="B113">
        <v>110.12102508544922</v>
      </c>
    </row>
    <row r="114" spans="1:2" x14ac:dyDescent="0.25">
      <c r="A114">
        <v>0.70030492544174194</v>
      </c>
      <c r="B114">
        <v>111.54680633544922</v>
      </c>
    </row>
    <row r="115" spans="1:2" x14ac:dyDescent="0.25">
      <c r="A115">
        <v>0.70471471548080444</v>
      </c>
      <c r="B115">
        <v>112.91008758544922</v>
      </c>
    </row>
    <row r="116" spans="1:2" x14ac:dyDescent="0.25">
      <c r="A116">
        <v>0.70891088247299194</v>
      </c>
      <c r="B116">
        <v>114.33977508544922</v>
      </c>
    </row>
    <row r="117" spans="1:2" x14ac:dyDescent="0.25">
      <c r="A117">
        <v>0.71280950307846069</v>
      </c>
      <c r="B117">
        <v>115.75383758544922</v>
      </c>
    </row>
    <row r="118" spans="1:2" x14ac:dyDescent="0.25">
      <c r="A118">
        <v>0.71728032827377319</v>
      </c>
      <c r="B118">
        <v>117.08586883544922</v>
      </c>
    </row>
    <row r="119" spans="1:2" x14ac:dyDescent="0.25">
      <c r="A119">
        <v>0.72141546010971069</v>
      </c>
      <c r="B119">
        <v>118.42571258544922</v>
      </c>
    </row>
    <row r="120" spans="1:2" x14ac:dyDescent="0.25">
      <c r="A120">
        <v>0.72532933950424194</v>
      </c>
      <c r="B120">
        <v>119.80461883544922</v>
      </c>
    </row>
    <row r="121" spans="1:2" x14ac:dyDescent="0.25">
      <c r="A121">
        <v>0.72944921255111694</v>
      </c>
      <c r="B121">
        <v>121.16399383544922</v>
      </c>
    </row>
    <row r="122" spans="1:2" x14ac:dyDescent="0.25">
      <c r="A122">
        <v>0.73352330923080444</v>
      </c>
      <c r="B122">
        <v>122.55852508544922</v>
      </c>
    </row>
    <row r="123" spans="1:2" x14ac:dyDescent="0.25">
      <c r="A123">
        <v>0.73779577016830444</v>
      </c>
      <c r="B123">
        <v>123.96868133544922</v>
      </c>
    </row>
    <row r="124" spans="1:2" x14ac:dyDescent="0.25">
      <c r="A124">
        <v>0.74215978384017944</v>
      </c>
      <c r="B124">
        <v>125.33196258544922</v>
      </c>
    </row>
    <row r="125" spans="1:2" x14ac:dyDescent="0.25">
      <c r="A125">
        <v>0.74623388051986694</v>
      </c>
      <c r="B125">
        <v>126.77336883544922</v>
      </c>
    </row>
    <row r="126" spans="1:2" x14ac:dyDescent="0.25">
      <c r="A126">
        <v>0.75023168325424194</v>
      </c>
      <c r="B126">
        <v>128.16400146484375</v>
      </c>
    </row>
    <row r="127" spans="1:2" x14ac:dyDescent="0.25">
      <c r="A127">
        <v>0.75474828481674194</v>
      </c>
      <c r="B127">
        <v>129.48040771484375</v>
      </c>
    </row>
    <row r="128" spans="1:2" x14ac:dyDescent="0.25">
      <c r="A128">
        <v>0.75892919301986694</v>
      </c>
      <c r="B128">
        <v>130.82415771484375</v>
      </c>
    </row>
    <row r="129" spans="1:2" x14ac:dyDescent="0.25">
      <c r="A129">
        <v>0.76283544301986694</v>
      </c>
      <c r="B129">
        <v>132.21478271484375</v>
      </c>
    </row>
    <row r="130" spans="1:2" x14ac:dyDescent="0.25">
      <c r="A130">
        <v>0.76690953969955444</v>
      </c>
      <c r="B130">
        <v>133.57025146484375</v>
      </c>
    </row>
    <row r="131" spans="1:2" x14ac:dyDescent="0.25">
      <c r="A131">
        <v>0.77105993032455444</v>
      </c>
      <c r="B131">
        <v>134.96868896484375</v>
      </c>
    </row>
    <row r="132" spans="1:2" x14ac:dyDescent="0.25">
      <c r="A132">
        <v>0.77530187368392944</v>
      </c>
      <c r="B132">
        <v>136.41009521484375</v>
      </c>
    </row>
    <row r="133" spans="1:2" x14ac:dyDescent="0.25">
      <c r="A133">
        <v>0.77965062856674194</v>
      </c>
      <c r="B133">
        <v>137.81243896484375</v>
      </c>
    </row>
    <row r="134" spans="1:2" x14ac:dyDescent="0.25">
      <c r="A134">
        <v>0.78389257192611694</v>
      </c>
      <c r="B134">
        <v>139.25384521484375</v>
      </c>
    </row>
    <row r="135" spans="1:2" x14ac:dyDescent="0.25">
      <c r="A135">
        <v>0.78777593374252319</v>
      </c>
      <c r="B135">
        <v>140.66400146484375</v>
      </c>
    </row>
    <row r="136" spans="1:2" x14ac:dyDescent="0.25">
      <c r="A136">
        <v>0.79213994741439819</v>
      </c>
      <c r="B136">
        <v>142.02337646484375</v>
      </c>
    </row>
    <row r="137" spans="1:2" x14ac:dyDescent="0.25">
      <c r="A137">
        <v>0.79619878530502319</v>
      </c>
      <c r="B137">
        <v>143.39837646484375</v>
      </c>
    </row>
    <row r="138" spans="1:2" x14ac:dyDescent="0.25">
      <c r="A138">
        <v>0.80021184682846069</v>
      </c>
      <c r="B138">
        <v>144.83197021484375</v>
      </c>
    </row>
    <row r="139" spans="1:2" x14ac:dyDescent="0.25">
      <c r="A139">
        <v>0.80445379018783569</v>
      </c>
      <c r="B139">
        <v>146.24212646484375</v>
      </c>
    </row>
    <row r="140" spans="1:2" x14ac:dyDescent="0.25">
      <c r="A140">
        <v>0.80871099233627319</v>
      </c>
      <c r="B140">
        <v>147.68743896484375</v>
      </c>
    </row>
    <row r="141" spans="1:2" x14ac:dyDescent="0.25">
      <c r="A141">
        <v>0.81298345327377319</v>
      </c>
      <c r="B141">
        <v>149.11712646484375</v>
      </c>
    </row>
    <row r="142" spans="1:2" x14ac:dyDescent="0.25">
      <c r="A142">
        <v>0.81734746694564819</v>
      </c>
      <c r="B142">
        <v>150.47650146484375</v>
      </c>
    </row>
    <row r="143" spans="1:2" x14ac:dyDescent="0.25">
      <c r="A143">
        <v>0.82148259878158569</v>
      </c>
      <c r="B143">
        <v>151.90228271484375</v>
      </c>
    </row>
    <row r="144" spans="1:2" x14ac:dyDescent="0.25">
      <c r="A144">
        <v>0.82544988393783569</v>
      </c>
      <c r="B144">
        <v>153.23431396484375</v>
      </c>
    </row>
    <row r="145" spans="1:2" x14ac:dyDescent="0.25">
      <c r="A145">
        <v>0.83008855581283569</v>
      </c>
      <c r="B145">
        <v>154.49603271484375</v>
      </c>
    </row>
    <row r="146" spans="1:2" x14ac:dyDescent="0.25">
      <c r="A146">
        <v>0.83406347036361694</v>
      </c>
      <c r="B146">
        <v>155.74212646484375</v>
      </c>
    </row>
    <row r="147" spans="1:2" x14ac:dyDescent="0.25">
      <c r="A147">
        <v>0.83813756704330444</v>
      </c>
      <c r="B147">
        <v>157.05853271484375</v>
      </c>
    </row>
    <row r="148" spans="1:2" x14ac:dyDescent="0.25">
      <c r="A148">
        <v>0.84207433462142944</v>
      </c>
      <c r="B148">
        <v>158.29290771484375</v>
      </c>
    </row>
    <row r="149" spans="1:2" x14ac:dyDescent="0.25">
      <c r="A149">
        <v>0.84633153676986694</v>
      </c>
      <c r="B149">
        <v>159.61712646484375</v>
      </c>
    </row>
    <row r="150" spans="1:2" x14ac:dyDescent="0.25">
      <c r="A150">
        <v>0.85049718618392944</v>
      </c>
      <c r="B150">
        <v>160.92572021484375</v>
      </c>
    </row>
    <row r="151" spans="1:2" x14ac:dyDescent="0.25">
      <c r="A151">
        <v>0.85486119985580444</v>
      </c>
      <c r="B151">
        <v>162.25384521484375</v>
      </c>
    </row>
    <row r="152" spans="1:2" x14ac:dyDescent="0.25">
      <c r="A152">
        <v>0.85893529653549194</v>
      </c>
      <c r="B152">
        <v>163.59759521484375</v>
      </c>
    </row>
    <row r="153" spans="1:2" x14ac:dyDescent="0.25">
      <c r="A153">
        <v>0.86300939321517944</v>
      </c>
      <c r="B153">
        <v>164.88275146484375</v>
      </c>
    </row>
    <row r="154" spans="1:2" x14ac:dyDescent="0.25">
      <c r="A154">
        <v>0.86746495962142944</v>
      </c>
      <c r="B154">
        <v>166.08587646484375</v>
      </c>
    </row>
    <row r="155" spans="1:2" x14ac:dyDescent="0.25">
      <c r="A155">
        <v>0.87149327993392944</v>
      </c>
      <c r="B155">
        <v>167.30853271484375</v>
      </c>
    </row>
    <row r="156" spans="1:2" x14ac:dyDescent="0.25">
      <c r="A156">
        <v>0.87547582387924194</v>
      </c>
      <c r="B156">
        <v>168.55072021484375</v>
      </c>
    </row>
    <row r="157" spans="1:2" x14ac:dyDescent="0.25">
      <c r="A157">
        <v>0.87953466176986694</v>
      </c>
      <c r="B157">
        <v>169.77728271484375</v>
      </c>
    </row>
    <row r="158" spans="1:2" x14ac:dyDescent="0.25">
      <c r="A158">
        <v>0.88371556997299194</v>
      </c>
      <c r="B158">
        <v>171.04681396484375</v>
      </c>
    </row>
    <row r="159" spans="1:2" x14ac:dyDescent="0.25">
      <c r="A159">
        <v>0.88803380727767944</v>
      </c>
      <c r="B159">
        <v>172.31634521484375</v>
      </c>
    </row>
    <row r="160" spans="1:2" x14ac:dyDescent="0.25">
      <c r="A160">
        <v>0.89229100942611694</v>
      </c>
      <c r="B160">
        <v>173.54681396484375</v>
      </c>
    </row>
    <row r="161" spans="1:2" x14ac:dyDescent="0.25">
      <c r="A161">
        <v>0.89639562368392944</v>
      </c>
      <c r="B161">
        <v>174.80072021484375</v>
      </c>
    </row>
    <row r="162" spans="1:2" x14ac:dyDescent="0.25">
      <c r="A162">
        <v>0.90033239126205444</v>
      </c>
      <c r="B162">
        <v>175.95306396484375</v>
      </c>
    </row>
    <row r="163" spans="1:2" x14ac:dyDescent="0.25">
      <c r="A163">
        <v>0.90468114614486694</v>
      </c>
      <c r="B163">
        <v>177.07415771484375</v>
      </c>
    </row>
    <row r="164" spans="1:2" x14ac:dyDescent="0.25">
      <c r="A164">
        <v>0.90858739614486694</v>
      </c>
      <c r="B164">
        <v>178.21087646484375</v>
      </c>
    </row>
    <row r="165" spans="1:2" x14ac:dyDescent="0.25">
      <c r="A165">
        <v>0.91269201040267944</v>
      </c>
      <c r="B165">
        <v>179.39837646484375</v>
      </c>
    </row>
    <row r="166" spans="1:2" x14ac:dyDescent="0.25">
      <c r="A166">
        <v>0.91682714223861694</v>
      </c>
      <c r="B166">
        <v>180.55072021484375</v>
      </c>
    </row>
    <row r="167" spans="1:2" x14ac:dyDescent="0.25">
      <c r="A167">
        <v>0.92114537954330444</v>
      </c>
      <c r="B167">
        <v>181.74603271484375</v>
      </c>
    </row>
    <row r="168" spans="1:2" x14ac:dyDescent="0.25">
      <c r="A168">
        <v>0.92549413442611694</v>
      </c>
      <c r="B168">
        <v>182.88665771484375</v>
      </c>
    </row>
    <row r="169" spans="1:2" x14ac:dyDescent="0.25">
      <c r="A169">
        <v>0.92975133657455444</v>
      </c>
      <c r="B169">
        <v>184.00775146484375</v>
      </c>
    </row>
    <row r="170" spans="1:2" x14ac:dyDescent="0.25">
      <c r="A170">
        <v>0.93374913930892944</v>
      </c>
      <c r="B170">
        <v>185.14447021484375</v>
      </c>
    </row>
    <row r="171" spans="1:2" x14ac:dyDescent="0.25">
      <c r="A171">
        <v>0.94020360708236694</v>
      </c>
      <c r="B171">
        <v>186.62298583984375</v>
      </c>
    </row>
    <row r="172" spans="1:2" x14ac:dyDescent="0.25">
      <c r="A172">
        <v>0.94626897573471069</v>
      </c>
      <c r="B172">
        <v>188.00189208984375</v>
      </c>
    </row>
    <row r="173" spans="1:2" x14ac:dyDescent="0.25">
      <c r="A173">
        <v>0.95230382680892944</v>
      </c>
      <c r="B173">
        <v>189.36712646484375</v>
      </c>
    </row>
    <row r="174" spans="1:2" x14ac:dyDescent="0.25">
      <c r="A174">
        <v>0.95860570669174194</v>
      </c>
      <c r="B174">
        <v>190.79486083984375</v>
      </c>
    </row>
    <row r="175" spans="1:2" x14ac:dyDescent="0.25">
      <c r="A175">
        <v>0.96504491567611694</v>
      </c>
      <c r="B175">
        <v>192.19915771484375</v>
      </c>
    </row>
    <row r="176" spans="1:2" x14ac:dyDescent="0.25">
      <c r="A176">
        <v>0.97110265493392944</v>
      </c>
      <c r="B176">
        <v>193.69525146484375</v>
      </c>
    </row>
    <row r="177" spans="1:2" x14ac:dyDescent="0.25">
      <c r="A177">
        <v>0.97758764028549194</v>
      </c>
      <c r="B177">
        <v>195.02532958984375</v>
      </c>
    </row>
    <row r="178" spans="1:2" x14ac:dyDescent="0.25">
      <c r="A178">
        <v>0.98367589712142944</v>
      </c>
      <c r="B178">
        <v>196.33001708984375</v>
      </c>
    </row>
    <row r="179" spans="1:2" x14ac:dyDescent="0.25">
      <c r="A179">
        <v>0.98977941274642944</v>
      </c>
      <c r="B179">
        <v>197.61712646484375</v>
      </c>
    </row>
    <row r="180" spans="1:2" x14ac:dyDescent="0.25">
      <c r="A180">
        <v>0.99605077505111694</v>
      </c>
      <c r="B180">
        <v>198.93548583984375</v>
      </c>
    </row>
    <row r="181" spans="1:2" x14ac:dyDescent="0.25">
      <c r="A181">
        <v>1.0025204420089722</v>
      </c>
      <c r="B181">
        <v>200.20306396484375</v>
      </c>
    </row>
    <row r="182" spans="1:2" x14ac:dyDescent="0.25">
      <c r="A182">
        <v>1.0086392164230347</v>
      </c>
      <c r="B182">
        <v>201.45501708984375</v>
      </c>
    </row>
    <row r="183" spans="1:2" x14ac:dyDescent="0.25">
      <c r="A183">
        <v>1.0150784254074097</v>
      </c>
      <c r="B183">
        <v>202.49212646484375</v>
      </c>
    </row>
    <row r="184" spans="1:2" x14ac:dyDescent="0.25">
      <c r="A184">
        <v>1.0210751295089722</v>
      </c>
      <c r="B184">
        <v>203.57611083984375</v>
      </c>
    </row>
    <row r="185" spans="1:2" x14ac:dyDescent="0.25">
      <c r="A185">
        <v>1.0273007154464722</v>
      </c>
      <c r="B185">
        <v>204.67376708984375</v>
      </c>
    </row>
    <row r="186" spans="1:2" x14ac:dyDescent="0.25">
      <c r="A186">
        <v>1.0336483716964722</v>
      </c>
      <c r="B186">
        <v>205.85345458984375</v>
      </c>
    </row>
    <row r="187" spans="1:2" x14ac:dyDescent="0.25">
      <c r="A187">
        <v>1.0402859449386597</v>
      </c>
      <c r="B187">
        <v>206.91400146484375</v>
      </c>
    </row>
    <row r="188" spans="1:2" x14ac:dyDescent="0.25">
      <c r="A188">
        <v>1.0463436841964722</v>
      </c>
      <c r="B188">
        <v>207.95697021484375</v>
      </c>
    </row>
    <row r="189" spans="1:2" x14ac:dyDescent="0.25">
      <c r="A189">
        <v>1.0549496412277222</v>
      </c>
      <c r="B189">
        <v>209.05267333984375</v>
      </c>
    </row>
    <row r="190" spans="1:2" x14ac:dyDescent="0.25">
      <c r="A190">
        <v>1.0629605054855347</v>
      </c>
      <c r="B190">
        <v>210.17376708984375</v>
      </c>
    </row>
    <row r="191" spans="1:2" x14ac:dyDescent="0.25">
      <c r="A191">
        <v>1.0713833570480347</v>
      </c>
      <c r="B191">
        <v>211.36907958984375</v>
      </c>
    </row>
    <row r="192" spans="1:2" x14ac:dyDescent="0.25">
      <c r="A192">
        <v>1.0799435377120972</v>
      </c>
      <c r="B192">
        <v>212.53509521484375</v>
      </c>
    </row>
    <row r="193" spans="1:2" x14ac:dyDescent="0.25">
      <c r="A193">
        <v>1.0883358716964722</v>
      </c>
      <c r="B193">
        <v>213.55169677734375</v>
      </c>
    </row>
    <row r="194" spans="1:2" x14ac:dyDescent="0.25">
      <c r="A194">
        <v>1.0963696241378784</v>
      </c>
      <c r="B194">
        <v>214.56634521484375</v>
      </c>
    </row>
    <row r="195" spans="1:2" x14ac:dyDescent="0.25">
      <c r="A195">
        <v>1.1045483350753784</v>
      </c>
      <c r="B195">
        <v>215.63079833984375</v>
      </c>
    </row>
    <row r="196" spans="1:2" x14ac:dyDescent="0.25">
      <c r="A196">
        <v>1.1131237745285034</v>
      </c>
      <c r="B196">
        <v>216.82025146484375</v>
      </c>
    </row>
    <row r="197" spans="1:2" x14ac:dyDescent="0.25">
      <c r="A197">
        <v>1.1211956739425659</v>
      </c>
      <c r="B197">
        <v>217.90911865234375</v>
      </c>
    </row>
    <row r="198" spans="1:2" x14ac:dyDescent="0.25">
      <c r="A198">
        <v>1.1315258741378784</v>
      </c>
      <c r="B198">
        <v>219.08880615234375</v>
      </c>
    </row>
    <row r="199" spans="1:2" x14ac:dyDescent="0.25">
      <c r="A199">
        <v>1.1398266553878784</v>
      </c>
      <c r="B199">
        <v>220.13665771484375</v>
      </c>
    </row>
    <row r="200" spans="1:2" x14ac:dyDescent="0.25">
      <c r="A200">
        <v>1.1484478712081909</v>
      </c>
      <c r="B200">
        <v>221.18255615234375</v>
      </c>
    </row>
    <row r="201" spans="1:2" x14ac:dyDescent="0.25">
      <c r="A201">
        <v>1.1587170362472534</v>
      </c>
      <c r="B201">
        <v>222.28314208984375</v>
      </c>
    </row>
    <row r="202" spans="1:2" x14ac:dyDescent="0.25">
      <c r="A202">
        <v>1.1691464185714722</v>
      </c>
      <c r="B202">
        <v>223.07513427734375</v>
      </c>
    </row>
    <row r="203" spans="1:2" x14ac:dyDescent="0.25">
      <c r="A203">
        <v>1.1793240308761597</v>
      </c>
      <c r="B203">
        <v>224.02044677734375</v>
      </c>
    </row>
    <row r="204" spans="1:2" x14ac:dyDescent="0.25">
      <c r="A204">
        <v>1.1900509595870972</v>
      </c>
      <c r="B204">
        <v>225.29290771484375</v>
      </c>
    </row>
    <row r="205" spans="1:2" x14ac:dyDescent="0.25">
      <c r="A205">
        <v>1.1983364820480347</v>
      </c>
      <c r="B205">
        <v>226.42181396484375</v>
      </c>
    </row>
    <row r="206" spans="1:2" x14ac:dyDescent="0.25">
      <c r="A206">
        <v>1.2065914869308472</v>
      </c>
      <c r="B206">
        <v>227.51947021484375</v>
      </c>
    </row>
    <row r="207" spans="1:2" x14ac:dyDescent="0.25">
      <c r="A207">
        <v>1.2149380445480347</v>
      </c>
      <c r="B207">
        <v>228.57611083984375</v>
      </c>
    </row>
    <row r="208" spans="1:2" x14ac:dyDescent="0.25">
      <c r="A208">
        <v>1.2233608961105347</v>
      </c>
      <c r="B208">
        <v>229.64837646484375</v>
      </c>
    </row>
    <row r="209" spans="1:2" x14ac:dyDescent="0.25">
      <c r="A209">
        <v>1.2314862012863159</v>
      </c>
      <c r="B209">
        <v>230.66302490234375</v>
      </c>
    </row>
    <row r="210" spans="1:2" x14ac:dyDescent="0.25">
      <c r="A210">
        <v>1.2419689893722534</v>
      </c>
      <c r="B210">
        <v>231.86712646484375</v>
      </c>
    </row>
    <row r="211" spans="1:2" x14ac:dyDescent="0.25">
      <c r="A211">
        <v>1.2502545118331909</v>
      </c>
      <c r="B211">
        <v>232.94915771484375</v>
      </c>
    </row>
    <row r="212" spans="1:2" x14ac:dyDescent="0.25">
      <c r="A212">
        <v>1.2588604688644409</v>
      </c>
      <c r="B212">
        <v>234.01068115234375</v>
      </c>
    </row>
    <row r="213" spans="1:2" x14ac:dyDescent="0.25">
      <c r="A213">
        <v>1.2692364454269409</v>
      </c>
      <c r="B213">
        <v>235.20599365234375</v>
      </c>
    </row>
    <row r="214" spans="1:2" x14ac:dyDescent="0.25">
      <c r="A214">
        <v>1.2798031568527222</v>
      </c>
      <c r="B214">
        <v>236.10833740234375</v>
      </c>
    </row>
    <row r="215" spans="1:2" x14ac:dyDescent="0.25">
      <c r="A215">
        <v>1.2900112867355347</v>
      </c>
      <c r="B215">
        <v>237.05755615234375</v>
      </c>
    </row>
    <row r="216" spans="1:2" x14ac:dyDescent="0.25">
      <c r="A216">
        <v>1.3007687330245972</v>
      </c>
      <c r="B216">
        <v>238.02044677734375</v>
      </c>
    </row>
    <row r="217" spans="1:2" x14ac:dyDescent="0.25">
      <c r="A217">
        <v>1.3112362623214722</v>
      </c>
      <c r="B217">
        <v>238.82806396484375</v>
      </c>
    </row>
    <row r="218" spans="1:2" x14ac:dyDescent="0.25">
      <c r="A218">
        <v>1.3213375806808472</v>
      </c>
      <c r="B218">
        <v>239.55999755859375</v>
      </c>
    </row>
    <row r="219" spans="1:2" x14ac:dyDescent="0.25">
      <c r="A219">
        <v>1.3317135572433472</v>
      </c>
      <c r="B219">
        <v>240.42523193359375</v>
      </c>
    </row>
    <row r="220" spans="1:2" x14ac:dyDescent="0.25">
      <c r="A220">
        <v>1.3421734571456909</v>
      </c>
      <c r="B220">
        <v>241.27679443359375</v>
      </c>
    </row>
    <row r="221" spans="1:2" x14ac:dyDescent="0.25">
      <c r="A221">
        <v>1.3524044752120972</v>
      </c>
      <c r="B221">
        <v>241.91302490234375</v>
      </c>
    </row>
    <row r="222" spans="1:2" x14ac:dyDescent="0.25">
      <c r="A222">
        <v>1.3626736402511597</v>
      </c>
      <c r="B222">
        <v>242.77825927734375</v>
      </c>
    </row>
    <row r="223" spans="1:2" x14ac:dyDescent="0.25">
      <c r="A223">
        <v>1.3734310865402222</v>
      </c>
      <c r="B223">
        <v>243.64935302734375</v>
      </c>
    </row>
    <row r="224" spans="1:2" x14ac:dyDescent="0.25">
      <c r="A224">
        <v>1.3838375806808472</v>
      </c>
      <c r="B224">
        <v>244.32562255859375</v>
      </c>
    </row>
    <row r="225" spans="1:2" x14ac:dyDescent="0.25">
      <c r="A225">
        <v>1.3941372632980347</v>
      </c>
      <c r="B225">
        <v>244.79144287109375</v>
      </c>
    </row>
    <row r="226" spans="1:2" x14ac:dyDescent="0.25">
      <c r="A226">
        <v>1.4043911695480347</v>
      </c>
      <c r="B226">
        <v>245.31341552734375</v>
      </c>
    </row>
    <row r="227" spans="1:2" x14ac:dyDescent="0.25">
      <c r="A227">
        <v>1.4150265455245972</v>
      </c>
      <c r="B227">
        <v>245.94036865234375</v>
      </c>
    </row>
    <row r="228" spans="1:2" x14ac:dyDescent="0.25">
      <c r="A228">
        <v>1.4256390333175659</v>
      </c>
      <c r="B228">
        <v>246.30853271484375</v>
      </c>
    </row>
    <row r="229" spans="1:2" x14ac:dyDescent="0.25">
      <c r="A229">
        <v>1.4377239942550659</v>
      </c>
      <c r="B229">
        <v>246.88861083984375</v>
      </c>
    </row>
    <row r="230" spans="1:2" x14ac:dyDescent="0.25">
      <c r="A230">
        <v>1.4484814405441284</v>
      </c>
      <c r="B230">
        <v>247.55853271484375</v>
      </c>
    </row>
    <row r="231" spans="1:2" x14ac:dyDescent="0.25">
      <c r="A231">
        <v>1.4587582349777222</v>
      </c>
      <c r="B231">
        <v>248.08343505859375</v>
      </c>
    </row>
    <row r="232" spans="1:2" x14ac:dyDescent="0.25">
      <c r="A232">
        <v>1.4689434766769409</v>
      </c>
      <c r="B232">
        <v>248.60052490234375</v>
      </c>
    </row>
    <row r="233" spans="1:2" x14ac:dyDescent="0.25">
      <c r="A233">
        <v>1.4795635938644409</v>
      </c>
      <c r="B233">
        <v>249.19720458984375</v>
      </c>
    </row>
    <row r="234" spans="1:2" x14ac:dyDescent="0.25">
      <c r="A234">
        <v>1.4901531934738159</v>
      </c>
      <c r="B234">
        <v>249.64398193359375</v>
      </c>
    </row>
    <row r="235" spans="1:2" x14ac:dyDescent="0.25">
      <c r="A235">
        <v>1.5007427930831909</v>
      </c>
      <c r="B235">
        <v>249.7928466796875</v>
      </c>
    </row>
    <row r="236" spans="1:2" x14ac:dyDescent="0.25">
      <c r="A236">
        <v>1.5108288526535034</v>
      </c>
      <c r="B236">
        <v>250.0367431640625</v>
      </c>
    </row>
    <row r="237" spans="1:2" x14ac:dyDescent="0.25">
      <c r="A237">
        <v>1.5215557813644409</v>
      </c>
      <c r="B237">
        <v>250.4166259765625</v>
      </c>
    </row>
    <row r="238" spans="1:2" x14ac:dyDescent="0.25">
      <c r="A238">
        <v>1.5320080518722534</v>
      </c>
      <c r="B238">
        <v>250.695556640625</v>
      </c>
    </row>
    <row r="239" spans="1:2" x14ac:dyDescent="0.25">
      <c r="A239">
        <v>1.5422161817550659</v>
      </c>
      <c r="B239">
        <v>250.79452514648438</v>
      </c>
    </row>
    <row r="240" spans="1:2" x14ac:dyDescent="0.25">
      <c r="A240">
        <v>1.5524853467941284</v>
      </c>
      <c r="B240">
        <v>251.05221557617188</v>
      </c>
    </row>
    <row r="241" spans="1:2" x14ac:dyDescent="0.25">
      <c r="A241">
        <v>1.5630596876144409</v>
      </c>
      <c r="B241">
        <v>251.40548706054688</v>
      </c>
    </row>
    <row r="242" spans="1:2" x14ac:dyDescent="0.25">
      <c r="A242">
        <v>1.5734280347824097</v>
      </c>
      <c r="B242">
        <v>251.57192993164063</v>
      </c>
    </row>
    <row r="243" spans="1:2" x14ac:dyDescent="0.25">
      <c r="A243">
        <v>1.5835140943527222</v>
      </c>
      <c r="B243">
        <v>251.77737426757813</v>
      </c>
    </row>
    <row r="244" spans="1:2" x14ac:dyDescent="0.25">
      <c r="A244">
        <v>1.5942410230636597</v>
      </c>
      <c r="B244">
        <v>252.11941528320313</v>
      </c>
    </row>
    <row r="245" spans="1:2" x14ac:dyDescent="0.25">
      <c r="A245">
        <v>1.6046475172042847</v>
      </c>
      <c r="B245">
        <v>252.47323608398438</v>
      </c>
    </row>
    <row r="246" spans="1:2" x14ac:dyDescent="0.25">
      <c r="A246">
        <v>1.6150768995285034</v>
      </c>
      <c r="B246">
        <v>252.49490356445313</v>
      </c>
    </row>
    <row r="247" spans="1:2" x14ac:dyDescent="0.25">
      <c r="A247">
        <v>1.6252316236495972</v>
      </c>
      <c r="B247">
        <v>252.60183715820313</v>
      </c>
    </row>
    <row r="248" spans="1:2" x14ac:dyDescent="0.25">
      <c r="A248">
        <v>1.6358517408370972</v>
      </c>
      <c r="B248">
        <v>252.88650512695313</v>
      </c>
    </row>
    <row r="249" spans="1:2" x14ac:dyDescent="0.25">
      <c r="A249">
        <v>1.646393895149231</v>
      </c>
      <c r="B249">
        <v>252.953369140625</v>
      </c>
    </row>
    <row r="250" spans="1:2" x14ac:dyDescent="0.25">
      <c r="A250">
        <v>1.656464695930481</v>
      </c>
      <c r="B250">
        <v>252.93305969238281</v>
      </c>
    </row>
    <row r="251" spans="1:2" x14ac:dyDescent="0.25">
      <c r="A251">
        <v>1.6670695543289185</v>
      </c>
      <c r="B251">
        <v>253.14936828613281</v>
      </c>
    </row>
    <row r="252" spans="1:2" x14ac:dyDescent="0.25">
      <c r="A252">
        <v>1.6773921251296997</v>
      </c>
      <c r="B252">
        <v>253.41621398925781</v>
      </c>
    </row>
    <row r="253" spans="1:2" x14ac:dyDescent="0.25">
      <c r="A253">
        <v>1.687684178352356</v>
      </c>
      <c r="B253">
        <v>253.47880554199219</v>
      </c>
    </row>
    <row r="254" spans="1:2" x14ac:dyDescent="0.25">
      <c r="A254">
        <v>1.6981364488601685</v>
      </c>
      <c r="B254">
        <v>253.74687194824219</v>
      </c>
    </row>
    <row r="255" spans="1:2" x14ac:dyDescent="0.25">
      <c r="A255">
        <v>1.7090922594070435</v>
      </c>
      <c r="B255">
        <v>254.06742858886719</v>
      </c>
    </row>
    <row r="256" spans="1:2" x14ac:dyDescent="0.25">
      <c r="A256">
        <v>1.719727635383606</v>
      </c>
      <c r="B256">
        <v>254.17973327636719</v>
      </c>
    </row>
    <row r="257" spans="1:2" x14ac:dyDescent="0.25">
      <c r="A257">
        <v>1.7297526597976685</v>
      </c>
      <c r="B257">
        <v>254.06260681152344</v>
      </c>
    </row>
    <row r="258" spans="1:2" x14ac:dyDescent="0.25">
      <c r="A258">
        <v>1.7401286363601685</v>
      </c>
      <c r="B258">
        <v>254.06903076171875</v>
      </c>
    </row>
    <row r="259" spans="1:2" x14ac:dyDescent="0.25">
      <c r="A259">
        <v>1.7504817247390747</v>
      </c>
      <c r="B259">
        <v>254.2784423828125</v>
      </c>
    </row>
    <row r="260" spans="1:2" x14ac:dyDescent="0.25">
      <c r="A260">
        <v>1.761109471321106</v>
      </c>
      <c r="B260">
        <v>254.23989868164063</v>
      </c>
    </row>
    <row r="261" spans="1:2" x14ac:dyDescent="0.25">
      <c r="A261">
        <v>1.771210789680481</v>
      </c>
      <c r="B261">
        <v>254.23666381835938</v>
      </c>
    </row>
    <row r="262" spans="1:2" x14ac:dyDescent="0.25">
      <c r="A262">
        <v>1.7818766832351685</v>
      </c>
      <c r="B262">
        <v>254.36239624023438</v>
      </c>
    </row>
    <row r="263" spans="1:2" x14ac:dyDescent="0.25">
      <c r="A263">
        <v>1.7921000719070435</v>
      </c>
      <c r="B263">
        <v>254.41720581054688</v>
      </c>
    </row>
    <row r="264" spans="1:2" x14ac:dyDescent="0.25">
      <c r="A264">
        <v>1.8023158311843872</v>
      </c>
      <c r="B264">
        <v>254.51254272460938</v>
      </c>
    </row>
    <row r="265" spans="1:2" x14ac:dyDescent="0.25">
      <c r="A265">
        <v>1.8127375841140747</v>
      </c>
      <c r="B265">
        <v>254.78866577148438</v>
      </c>
    </row>
    <row r="266" spans="1:2" x14ac:dyDescent="0.25">
      <c r="A266">
        <v>1.8233882188796997</v>
      </c>
      <c r="B266">
        <v>255.04318237304688</v>
      </c>
    </row>
    <row r="267" spans="1:2" x14ac:dyDescent="0.25">
      <c r="A267">
        <v>1.8340693712234497</v>
      </c>
      <c r="B267">
        <v>255.01492309570313</v>
      </c>
    </row>
    <row r="268" spans="1:2" x14ac:dyDescent="0.25">
      <c r="A268">
        <v>1.8460475206375122</v>
      </c>
      <c r="B268">
        <v>255.01988220214844</v>
      </c>
    </row>
    <row r="269" spans="1:2" x14ac:dyDescent="0.25">
      <c r="A269">
        <v>1.8566828966140747</v>
      </c>
      <c r="B269">
        <v>255.23179626464844</v>
      </c>
    </row>
    <row r="270" spans="1:2" x14ac:dyDescent="0.25">
      <c r="A270">
        <v>1.8671733140945435</v>
      </c>
      <c r="B270">
        <v>255.29063415527344</v>
      </c>
    </row>
    <row r="271" spans="1:2" x14ac:dyDescent="0.25">
      <c r="A271">
        <v>1.877442479133606</v>
      </c>
      <c r="B271">
        <v>255.23551940917969</v>
      </c>
    </row>
    <row r="272" spans="1:2" x14ac:dyDescent="0.25">
      <c r="A272">
        <v>1.887787938117981</v>
      </c>
      <c r="B272">
        <v>255.29830932617188</v>
      </c>
    </row>
    <row r="273" spans="1:2" x14ac:dyDescent="0.25">
      <c r="A273">
        <v>1.8983088731765747</v>
      </c>
      <c r="B273">
        <v>255.33370971679688</v>
      </c>
    </row>
    <row r="274" spans="1:2" x14ac:dyDescent="0.25">
      <c r="A274">
        <v>1.9086848497390747</v>
      </c>
      <c r="B274">
        <v>255.31732177734375</v>
      </c>
    </row>
    <row r="275" spans="1:2" x14ac:dyDescent="0.25">
      <c r="A275">
        <v>1.9190303087234497</v>
      </c>
      <c r="B275">
        <v>255.53765869140625</v>
      </c>
    </row>
    <row r="276" spans="1:2" x14ac:dyDescent="0.25">
      <c r="A276">
        <v>1.9298335313796997</v>
      </c>
      <c r="B276">
        <v>255.82183837890625</v>
      </c>
    </row>
    <row r="277" spans="1:2" x14ac:dyDescent="0.25">
      <c r="A277">
        <v>1.9403010606765747</v>
      </c>
      <c r="B277">
        <v>256.01699829101563</v>
      </c>
    </row>
    <row r="278" spans="1:2" x14ac:dyDescent="0.25">
      <c r="A278">
        <v>1.950623631477356</v>
      </c>
      <c r="B278">
        <v>255.99345397949219</v>
      </c>
    </row>
    <row r="279" spans="1:2" x14ac:dyDescent="0.25">
      <c r="A279">
        <v>1.960969090461731</v>
      </c>
      <c r="B279">
        <v>256.13671875</v>
      </c>
    </row>
    <row r="280" spans="1:2" x14ac:dyDescent="0.25">
      <c r="A280">
        <v>1.9714518785476685</v>
      </c>
      <c r="B280">
        <v>256.45947265625</v>
      </c>
    </row>
    <row r="281" spans="1:2" x14ac:dyDescent="0.25">
      <c r="A281">
        <v>1.9820414781570435</v>
      </c>
      <c r="B281">
        <v>256.6241455078125</v>
      </c>
    </row>
    <row r="282" spans="1:2" x14ac:dyDescent="0.25">
      <c r="A282">
        <v>1.994080662727356</v>
      </c>
      <c r="B282">
        <v>256.9937744140625</v>
      </c>
    </row>
    <row r="283" spans="1:2" x14ac:dyDescent="0.25">
      <c r="A283">
        <v>2.004868745803833</v>
      </c>
      <c r="B283">
        <v>257.3680419921875</v>
      </c>
    </row>
    <row r="284" spans="1:2" x14ac:dyDescent="0.25">
      <c r="A284">
        <v>2.015000581741333</v>
      </c>
      <c r="B284">
        <v>257.6151123046875</v>
      </c>
    </row>
    <row r="285" spans="1:2" x14ac:dyDescent="0.25">
      <c r="A285">
        <v>2.0251858234405518</v>
      </c>
      <c r="B285">
        <v>257.9427490234375</v>
      </c>
    </row>
    <row r="286" spans="1:2" x14ac:dyDescent="0.25">
      <c r="A286">
        <v>2.0357754230499268</v>
      </c>
      <c r="B286">
        <v>258.4486083984375</v>
      </c>
    </row>
    <row r="287" spans="1:2" x14ac:dyDescent="0.25">
      <c r="A287">
        <v>2.0462658405303955</v>
      </c>
      <c r="B287">
        <v>258.8621826171875</v>
      </c>
    </row>
    <row r="288" spans="1:2" x14ac:dyDescent="0.25">
      <c r="A288">
        <v>2.0568325519561768</v>
      </c>
      <c r="B288">
        <v>259.0318603515625</v>
      </c>
    </row>
    <row r="289" spans="1:2" x14ac:dyDescent="0.25">
      <c r="A289">
        <v>2.0688793659210205</v>
      </c>
      <c r="B289">
        <v>259.4852294921875</v>
      </c>
    </row>
    <row r="290" spans="1:2" x14ac:dyDescent="0.25">
      <c r="A290">
        <v>2.079636812210083</v>
      </c>
      <c r="B290">
        <v>260.0413818359375</v>
      </c>
    </row>
    <row r="291" spans="1:2" x14ac:dyDescent="0.25">
      <c r="A291">
        <v>2.0901806354522705</v>
      </c>
      <c r="B291">
        <v>260.4364013671875</v>
      </c>
    </row>
    <row r="292" spans="1:2" x14ac:dyDescent="0.25">
      <c r="A292">
        <v>2.1002590656280518</v>
      </c>
      <c r="B292">
        <v>260.7579345703125</v>
      </c>
    </row>
    <row r="293" spans="1:2" x14ac:dyDescent="0.25">
      <c r="A293">
        <v>2.1107723712921143</v>
      </c>
      <c r="B293">
        <v>261.3209228515625</v>
      </c>
    </row>
    <row r="294" spans="1:2" x14ac:dyDescent="0.25">
      <c r="A294">
        <v>2.1211254596710205</v>
      </c>
      <c r="B294">
        <v>261.9644775390625</v>
      </c>
    </row>
    <row r="295" spans="1:2" x14ac:dyDescent="0.25">
      <c r="A295">
        <v>2.131638765335083</v>
      </c>
      <c r="B295">
        <v>262.4630126953125</v>
      </c>
    </row>
    <row r="296" spans="1:2" x14ac:dyDescent="0.25">
      <c r="A296">
        <v>2.1419613361358643</v>
      </c>
      <c r="B296">
        <v>263.2149658203125</v>
      </c>
    </row>
    <row r="297" spans="1:2" x14ac:dyDescent="0.25">
      <c r="A297">
        <v>2.1528408527374268</v>
      </c>
      <c r="B297">
        <v>263.9605712890625</v>
      </c>
    </row>
    <row r="298" spans="1:2" x14ac:dyDescent="0.25">
      <c r="A298">
        <v>2.1631481647491455</v>
      </c>
      <c r="B298">
        <v>264.6358642578125</v>
      </c>
    </row>
    <row r="299" spans="1:2" x14ac:dyDescent="0.25">
      <c r="A299">
        <v>2.173569917678833</v>
      </c>
      <c r="B299">
        <v>265.1544189453125</v>
      </c>
    </row>
    <row r="300" spans="1:2" x14ac:dyDescent="0.25">
      <c r="A300">
        <v>2.1837780475616455</v>
      </c>
      <c r="B300">
        <v>265.6295166015625</v>
      </c>
    </row>
    <row r="301" spans="1:2" x14ac:dyDescent="0.25">
      <c r="A301">
        <v>2.194352388381958</v>
      </c>
      <c r="B301">
        <v>266.2393798828125</v>
      </c>
    </row>
    <row r="302" spans="1:2" x14ac:dyDescent="0.25">
      <c r="A302">
        <v>2.204972505569458</v>
      </c>
      <c r="B302">
        <v>266.7076416015625</v>
      </c>
    </row>
    <row r="303" spans="1:2" x14ac:dyDescent="0.25">
      <c r="A303">
        <v>2.217118501663208</v>
      </c>
      <c r="B303">
        <v>267.3809814453125</v>
      </c>
    </row>
    <row r="304" spans="1:2" x14ac:dyDescent="0.25">
      <c r="A304">
        <v>2.2277843952178955</v>
      </c>
      <c r="B304">
        <v>267.9185791015625</v>
      </c>
    </row>
    <row r="305" spans="1:2" x14ac:dyDescent="0.25">
      <c r="A305">
        <v>2.2379543781280518</v>
      </c>
      <c r="B305">
        <v>268.2659912109375</v>
      </c>
    </row>
    <row r="306" spans="1:2" x14ac:dyDescent="0.25">
      <c r="A306">
        <v>2.2480862140655518</v>
      </c>
      <c r="B306">
        <v>268.7611083984375</v>
      </c>
    </row>
    <row r="307" spans="1:2" x14ac:dyDescent="0.25">
      <c r="A307">
        <v>2.2586758136749268</v>
      </c>
      <c r="B307">
        <v>269.4281005859375</v>
      </c>
    </row>
    <row r="308" spans="1:2" x14ac:dyDescent="0.25">
      <c r="A308">
        <v>2.2691357135772705</v>
      </c>
      <c r="B308">
        <v>269.9715576171875</v>
      </c>
    </row>
    <row r="309" spans="1:2" x14ac:dyDescent="0.25">
      <c r="A309">
        <v>2.2797024250030518</v>
      </c>
      <c r="B309">
        <v>270.1761474609375</v>
      </c>
    </row>
    <row r="310" spans="1:2" x14ac:dyDescent="0.25">
      <c r="A310">
        <v>2.289719820022583</v>
      </c>
      <c r="B310">
        <v>270.4395751953125</v>
      </c>
    </row>
    <row r="311" spans="1:2" x14ac:dyDescent="0.25">
      <c r="A311">
        <v>2.3004772663116455</v>
      </c>
      <c r="B311">
        <v>270.8736572265625</v>
      </c>
    </row>
    <row r="312" spans="1:2" x14ac:dyDescent="0.25">
      <c r="A312">
        <v>2.3109142780303955</v>
      </c>
      <c r="B312">
        <v>271.1624755859375</v>
      </c>
    </row>
    <row r="313" spans="1:2" x14ac:dyDescent="0.25">
      <c r="A313">
        <v>2.3211452960968018</v>
      </c>
      <c r="B313">
        <v>271.19381713867188</v>
      </c>
    </row>
    <row r="314" spans="1:2" x14ac:dyDescent="0.25">
      <c r="A314">
        <v>2.3314907550811768</v>
      </c>
      <c r="B314">
        <v>271.48593139648438</v>
      </c>
    </row>
    <row r="315" spans="1:2" x14ac:dyDescent="0.25">
      <c r="A315">
        <v>2.3421108722686768</v>
      </c>
      <c r="B315">
        <v>271.96493530273438</v>
      </c>
    </row>
    <row r="316" spans="1:2" x14ac:dyDescent="0.25">
      <c r="A316">
        <v>2.3524868488311768</v>
      </c>
      <c r="B316">
        <v>272.22738647460938</v>
      </c>
    </row>
    <row r="317" spans="1:2" x14ac:dyDescent="0.25">
      <c r="A317">
        <v>2.3627560138702393</v>
      </c>
      <c r="B317">
        <v>272.62704467773438</v>
      </c>
    </row>
    <row r="318" spans="1:2" x14ac:dyDescent="0.25">
      <c r="A318">
        <v>2.3736050128936768</v>
      </c>
      <c r="B318">
        <v>273.15682983398438</v>
      </c>
    </row>
    <row r="319" spans="1:2" x14ac:dyDescent="0.25">
      <c r="A319">
        <v>2.3839962482452393</v>
      </c>
      <c r="B319">
        <v>273.61947631835938</v>
      </c>
    </row>
    <row r="320" spans="1:2" x14ac:dyDescent="0.25">
      <c r="A320">
        <v>2.3944103717803955</v>
      </c>
      <c r="B320">
        <v>273.86312866210938</v>
      </c>
    </row>
    <row r="321" spans="1:2" x14ac:dyDescent="0.25">
      <c r="A321">
        <v>2.4045956134796143</v>
      </c>
      <c r="B321">
        <v>274.22909545898438</v>
      </c>
    </row>
    <row r="322" spans="1:2" x14ac:dyDescent="0.25">
      <c r="A322">
        <v>2.4153225421905518</v>
      </c>
      <c r="B322">
        <v>274.75546264648438</v>
      </c>
    </row>
    <row r="323" spans="1:2" x14ac:dyDescent="0.25">
      <c r="A323">
        <v>2.425889253616333</v>
      </c>
      <c r="B323">
        <v>275.11654663085938</v>
      </c>
    </row>
    <row r="324" spans="1:2" x14ac:dyDescent="0.25">
      <c r="A324">
        <v>2.4378979206085205</v>
      </c>
      <c r="B324">
        <v>275.56674194335938</v>
      </c>
    </row>
    <row r="325" spans="1:2" x14ac:dyDescent="0.25">
      <c r="A325">
        <v>2.448563814163208</v>
      </c>
      <c r="B325">
        <v>276.13705444335938</v>
      </c>
    </row>
    <row r="326" spans="1:2" x14ac:dyDescent="0.25">
      <c r="A326">
        <v>2.4586498737335205</v>
      </c>
      <c r="B326">
        <v>276.60848999023438</v>
      </c>
    </row>
    <row r="327" spans="1:2" x14ac:dyDescent="0.25">
      <c r="A327">
        <v>2.4689114093780518</v>
      </c>
      <c r="B327">
        <v>277.06552124023438</v>
      </c>
    </row>
    <row r="328" spans="1:2" x14ac:dyDescent="0.25">
      <c r="A328">
        <v>2.4793789386749268</v>
      </c>
      <c r="B328">
        <v>277.70663452148438</v>
      </c>
    </row>
    <row r="329" spans="1:2" x14ac:dyDescent="0.25">
      <c r="A329">
        <v>2.4901363849639893</v>
      </c>
      <c r="B329">
        <v>278.25204467773438</v>
      </c>
    </row>
    <row r="330" spans="1:2" x14ac:dyDescent="0.25">
      <c r="A330">
        <v>2.5007259845733643</v>
      </c>
      <c r="B330">
        <v>278.47006225585938</v>
      </c>
    </row>
    <row r="331" spans="1:2" x14ac:dyDescent="0.25">
      <c r="A331">
        <v>2.512650728225708</v>
      </c>
      <c r="B331">
        <v>278.82772827148438</v>
      </c>
    </row>
    <row r="332" spans="1:2" x14ac:dyDescent="0.25">
      <c r="A332">
        <v>2.5234081745147705</v>
      </c>
      <c r="B332">
        <v>279.26913452148438</v>
      </c>
    </row>
    <row r="333" spans="1:2" x14ac:dyDescent="0.25">
      <c r="A333">
        <v>2.5337536334991455</v>
      </c>
      <c r="B333">
        <v>279.5296630859375</v>
      </c>
    </row>
    <row r="334" spans="1:2" x14ac:dyDescent="0.25">
      <c r="A334">
        <v>2.544053316116333</v>
      </c>
      <c r="B334">
        <v>279.69509887695313</v>
      </c>
    </row>
    <row r="335" spans="1:2" x14ac:dyDescent="0.25">
      <c r="A335">
        <v>2.5544750690460205</v>
      </c>
      <c r="B335">
        <v>279.97366333007813</v>
      </c>
    </row>
    <row r="336" spans="1:2" x14ac:dyDescent="0.25">
      <c r="A336">
        <v>2.565049409866333</v>
      </c>
      <c r="B336">
        <v>280.23587036132813</v>
      </c>
    </row>
    <row r="337" spans="1:2" x14ac:dyDescent="0.25">
      <c r="A337">
        <v>2.5753414630889893</v>
      </c>
      <c r="B337">
        <v>280.37496948242188</v>
      </c>
    </row>
    <row r="338" spans="1:2" x14ac:dyDescent="0.25">
      <c r="A338">
        <v>2.5856869220733643</v>
      </c>
      <c r="B338">
        <v>280.72238159179688</v>
      </c>
    </row>
    <row r="339" spans="1:2" x14ac:dyDescent="0.25">
      <c r="A339">
        <v>2.5964748859405518</v>
      </c>
      <c r="B339">
        <v>281.11007690429688</v>
      </c>
    </row>
    <row r="340" spans="1:2" x14ac:dyDescent="0.25">
      <c r="A340">
        <v>2.6068813800811768</v>
      </c>
      <c r="B340">
        <v>281.45431518554688</v>
      </c>
    </row>
    <row r="341" spans="1:2" x14ac:dyDescent="0.25">
      <c r="A341">
        <v>2.6173946857452393</v>
      </c>
      <c r="B341">
        <v>281.59423828125</v>
      </c>
    </row>
    <row r="342" spans="1:2" x14ac:dyDescent="0.25">
      <c r="A342">
        <v>2.6275951862335205</v>
      </c>
      <c r="B342">
        <v>281.68402099609375</v>
      </c>
    </row>
    <row r="343" spans="1:2" x14ac:dyDescent="0.25">
      <c r="A343">
        <v>2.638139009475708</v>
      </c>
      <c r="B343">
        <v>281.91387939453125</v>
      </c>
    </row>
    <row r="344" spans="1:2" x14ac:dyDescent="0.25">
      <c r="A344">
        <v>2.648759126663208</v>
      </c>
      <c r="B344">
        <v>282.01071166992188</v>
      </c>
    </row>
    <row r="345" spans="1:2" x14ac:dyDescent="0.25">
      <c r="A345">
        <v>2.6607601642608643</v>
      </c>
      <c r="B345">
        <v>282.16522216796875</v>
      </c>
    </row>
    <row r="346" spans="1:2" x14ac:dyDescent="0.25">
      <c r="A346">
        <v>2.6715023517608643</v>
      </c>
      <c r="B346">
        <v>282.44036865234375</v>
      </c>
    </row>
    <row r="347" spans="1:2" x14ac:dyDescent="0.25">
      <c r="A347">
        <v>2.6816494464874268</v>
      </c>
      <c r="B347">
        <v>282.56231689453125</v>
      </c>
    </row>
    <row r="348" spans="1:2" x14ac:dyDescent="0.25">
      <c r="A348">
        <v>2.6918125152587891</v>
      </c>
      <c r="B348">
        <v>282.72747802734375</v>
      </c>
    </row>
    <row r="349" spans="1:2" x14ac:dyDescent="0.25">
      <c r="A349">
        <v>2.7022953033447266</v>
      </c>
      <c r="B349">
        <v>283.16668701171875</v>
      </c>
    </row>
    <row r="350" spans="1:2" x14ac:dyDescent="0.25">
      <c r="A350">
        <v>2.7130069732666016</v>
      </c>
      <c r="B350">
        <v>283.54241943359375</v>
      </c>
    </row>
    <row r="351" spans="1:2" x14ac:dyDescent="0.25">
      <c r="A351">
        <v>2.7234897613525391</v>
      </c>
      <c r="B351">
        <v>283.59066772460938</v>
      </c>
    </row>
    <row r="352" spans="1:2" x14ac:dyDescent="0.25">
      <c r="A352">
        <v>2.7335834503173828</v>
      </c>
      <c r="B352">
        <v>283.68991088867188</v>
      </c>
    </row>
    <row r="353" spans="1:2" x14ac:dyDescent="0.25">
      <c r="A353">
        <v>2.7441883087158203</v>
      </c>
      <c r="B353">
        <v>283.92306518554688</v>
      </c>
    </row>
    <row r="354" spans="1:2" x14ac:dyDescent="0.25">
      <c r="A354">
        <v>2.7544803619384766</v>
      </c>
      <c r="B354">
        <v>284.29904174804688</v>
      </c>
    </row>
    <row r="355" spans="1:2" x14ac:dyDescent="0.25">
      <c r="A355">
        <v>2.7649021148681641</v>
      </c>
      <c r="B355">
        <v>284.55233764648438</v>
      </c>
    </row>
    <row r="356" spans="1:2" x14ac:dyDescent="0.25">
      <c r="A356">
        <v>2.7752323150634766</v>
      </c>
      <c r="B356">
        <v>284.86874389648438</v>
      </c>
    </row>
    <row r="357" spans="1:2" x14ac:dyDescent="0.25">
      <c r="A357">
        <v>2.7859897613525391</v>
      </c>
      <c r="B357">
        <v>285.19589233398438</v>
      </c>
    </row>
    <row r="358" spans="1:2" x14ac:dyDescent="0.25">
      <c r="A358">
        <v>2.7962894439697266</v>
      </c>
      <c r="B358">
        <v>285.31982421875</v>
      </c>
    </row>
    <row r="359" spans="1:2" x14ac:dyDescent="0.25">
      <c r="A359">
        <v>2.8064975738525391</v>
      </c>
      <c r="B359">
        <v>285.529296875</v>
      </c>
    </row>
    <row r="360" spans="1:2" x14ac:dyDescent="0.25">
      <c r="A360">
        <v>2.8171939849853516</v>
      </c>
      <c r="B360">
        <v>285.85986328125</v>
      </c>
    </row>
    <row r="361" spans="1:2" x14ac:dyDescent="0.25">
      <c r="A361">
        <v>2.8275699615478516</v>
      </c>
      <c r="B361">
        <v>286.220703125</v>
      </c>
    </row>
    <row r="362" spans="1:2" x14ac:dyDescent="0.25">
      <c r="A362">
        <v>2.8382282257080078</v>
      </c>
      <c r="B362">
        <v>286.29110717773438</v>
      </c>
    </row>
    <row r="363" spans="1:2" x14ac:dyDescent="0.25">
      <c r="A363">
        <v>2.8484668731689453</v>
      </c>
      <c r="B363">
        <v>286.2847900390625</v>
      </c>
    </row>
    <row r="364" spans="1:2" x14ac:dyDescent="0.25">
      <c r="A364">
        <v>2.8590259552001953</v>
      </c>
      <c r="B364">
        <v>286.38204956054688</v>
      </c>
    </row>
    <row r="365" spans="1:2" x14ac:dyDescent="0.25">
      <c r="A365">
        <v>2.8694553375244141</v>
      </c>
      <c r="B365">
        <v>286.51382446289063</v>
      </c>
    </row>
    <row r="366" spans="1:2" x14ac:dyDescent="0.25">
      <c r="A366">
        <v>2.8796482086181641</v>
      </c>
      <c r="B366">
        <v>286.701171875</v>
      </c>
    </row>
    <row r="367" spans="1:2" x14ac:dyDescent="0.25">
      <c r="A367">
        <v>2.8901615142822266</v>
      </c>
      <c r="B367">
        <v>286.99267578125</v>
      </c>
    </row>
    <row r="368" spans="1:2" x14ac:dyDescent="0.25">
      <c r="A368">
        <v>2.9004535675048828</v>
      </c>
      <c r="B368">
        <v>287.2017822265625</v>
      </c>
    </row>
    <row r="369" spans="1:2" x14ac:dyDescent="0.25">
      <c r="A369">
        <v>2.9107532501220703</v>
      </c>
      <c r="B369">
        <v>287.25497436523438</v>
      </c>
    </row>
    <row r="370" spans="1:2" x14ac:dyDescent="0.25">
      <c r="A370">
        <v>2.9211292266845703</v>
      </c>
      <c r="B370">
        <v>287.55209350585938</v>
      </c>
    </row>
    <row r="371" spans="1:2" x14ac:dyDescent="0.25">
      <c r="A371">
        <v>2.9317951202392578</v>
      </c>
      <c r="B371">
        <v>287.90170288085938</v>
      </c>
    </row>
    <row r="372" spans="1:2" x14ac:dyDescent="0.25">
      <c r="A372">
        <v>2.9423313140869141</v>
      </c>
      <c r="B372">
        <v>288.06063842773438</v>
      </c>
    </row>
    <row r="373" spans="1:2" x14ac:dyDescent="0.25">
      <c r="A373">
        <v>2.9524631500244141</v>
      </c>
      <c r="B373">
        <v>287.98684692382813</v>
      </c>
    </row>
    <row r="374" spans="1:2" x14ac:dyDescent="0.25">
      <c r="A374">
        <v>2.9627628326416016</v>
      </c>
      <c r="B374">
        <v>288.04971313476563</v>
      </c>
    </row>
    <row r="375" spans="1:2" x14ac:dyDescent="0.25">
      <c r="A375">
        <v>2.9733066558837891</v>
      </c>
      <c r="B375">
        <v>288.34609985351563</v>
      </c>
    </row>
    <row r="376" spans="1:2" x14ac:dyDescent="0.25">
      <c r="A376">
        <v>2.9838428497314453</v>
      </c>
      <c r="B376">
        <v>288.55300903320313</v>
      </c>
    </row>
    <row r="377" spans="1:2" x14ac:dyDescent="0.25">
      <c r="A377">
        <v>2.9939975738525391</v>
      </c>
      <c r="B377">
        <v>288.85867309570313</v>
      </c>
    </row>
    <row r="378" spans="1:2" x14ac:dyDescent="0.25">
      <c r="A378">
        <v>3.0046787261962891</v>
      </c>
      <c r="B378">
        <v>289.21804809570313</v>
      </c>
    </row>
    <row r="379" spans="1:2" x14ac:dyDescent="0.25">
      <c r="A379">
        <v>3.0149097442626953</v>
      </c>
      <c r="B379">
        <v>289.43191528320313</v>
      </c>
    </row>
    <row r="380" spans="1:2" x14ac:dyDescent="0.25">
      <c r="A380">
        <v>3.0251636505126953</v>
      </c>
      <c r="B380">
        <v>289.64639282226563</v>
      </c>
    </row>
    <row r="381" spans="1:2" x14ac:dyDescent="0.25">
      <c r="A381">
        <v>3.0357532501220703</v>
      </c>
      <c r="B381">
        <v>289.98501586914063</v>
      </c>
    </row>
    <row r="382" spans="1:2" x14ac:dyDescent="0.25">
      <c r="A382">
        <v>3.0464496612548828</v>
      </c>
      <c r="B382">
        <v>290.24807739257813</v>
      </c>
    </row>
    <row r="383" spans="1:2" x14ac:dyDescent="0.25">
      <c r="A383">
        <v>3.0571002960205078</v>
      </c>
      <c r="B383">
        <v>290.38552856445313</v>
      </c>
    </row>
    <row r="384" spans="1:2" x14ac:dyDescent="0.25">
      <c r="A384">
        <v>3.0671253204345703</v>
      </c>
      <c r="B384">
        <v>290.53060913085938</v>
      </c>
    </row>
    <row r="385" spans="1:2" x14ac:dyDescent="0.25">
      <c r="A385">
        <v>3.0777759552001953</v>
      </c>
      <c r="B385">
        <v>290.81698608398438</v>
      </c>
    </row>
    <row r="386" spans="1:2" x14ac:dyDescent="0.25">
      <c r="A386">
        <v>3.0880603790283203</v>
      </c>
      <c r="B386">
        <v>291.13967895507813</v>
      </c>
    </row>
    <row r="387" spans="1:2" x14ac:dyDescent="0.25">
      <c r="A387">
        <v>3.0985507965087891</v>
      </c>
      <c r="B387">
        <v>291.1064453125</v>
      </c>
    </row>
    <row r="388" spans="1:2" x14ac:dyDescent="0.25">
      <c r="A388">
        <v>3.1087894439697266</v>
      </c>
      <c r="B388">
        <v>291.13778686523438</v>
      </c>
    </row>
    <row r="389" spans="1:2" x14ac:dyDescent="0.25">
      <c r="A389">
        <v>3.1194095611572266</v>
      </c>
      <c r="B389">
        <v>291.26943969726563</v>
      </c>
    </row>
    <row r="390" spans="1:2" x14ac:dyDescent="0.25">
      <c r="A390">
        <v>3.1296253204345703</v>
      </c>
      <c r="B390">
        <v>291.33477783203125</v>
      </c>
    </row>
    <row r="391" spans="1:2" x14ac:dyDescent="0.25">
      <c r="A391">
        <v>3.1398639678955078</v>
      </c>
      <c r="B391">
        <v>291.60382080078125</v>
      </c>
    </row>
    <row r="392" spans="1:2" x14ac:dyDescent="0.25">
      <c r="A392">
        <v>3.1505146026611328</v>
      </c>
      <c r="B392">
        <v>291.87188720703125</v>
      </c>
    </row>
    <row r="393" spans="1:2" x14ac:dyDescent="0.25">
      <c r="A393">
        <v>3.1607532501220703</v>
      </c>
      <c r="B393">
        <v>291.99386596679688</v>
      </c>
    </row>
    <row r="394" spans="1:2" x14ac:dyDescent="0.25">
      <c r="A394">
        <v>3.1711902618408203</v>
      </c>
      <c r="B394">
        <v>291.91641235351563</v>
      </c>
    </row>
    <row r="395" spans="1:2" x14ac:dyDescent="0.25">
      <c r="A395">
        <v>3.1815052032470703</v>
      </c>
      <c r="B395">
        <v>292.00894165039063</v>
      </c>
    </row>
    <row r="396" spans="1:2" x14ac:dyDescent="0.25">
      <c r="A396">
        <v>3.1922168731689453</v>
      </c>
      <c r="B396">
        <v>292.17306518554688</v>
      </c>
    </row>
    <row r="397" spans="1:2" x14ac:dyDescent="0.25">
      <c r="A397">
        <v>3.2026157379150391</v>
      </c>
      <c r="B397">
        <v>292.1689453125</v>
      </c>
    </row>
    <row r="398" spans="1:2" x14ac:dyDescent="0.25">
      <c r="A398">
        <v>3.2128009796142578</v>
      </c>
      <c r="B398">
        <v>292.15576171875</v>
      </c>
    </row>
    <row r="399" spans="1:2" x14ac:dyDescent="0.25">
      <c r="A399">
        <v>3.2231769561767578</v>
      </c>
      <c r="B399">
        <v>292.36492919921875</v>
      </c>
    </row>
    <row r="400" spans="1:2" x14ac:dyDescent="0.25">
      <c r="A400">
        <v>3.2337207794189453</v>
      </c>
      <c r="B400">
        <v>292.67401123046875</v>
      </c>
    </row>
    <row r="401" spans="1:2" x14ac:dyDescent="0.25">
      <c r="A401">
        <v>3.2440662384033203</v>
      </c>
      <c r="B401">
        <v>292.84674072265625</v>
      </c>
    </row>
    <row r="402" spans="1:2" x14ac:dyDescent="0.25">
      <c r="A402">
        <v>3.2544116973876953</v>
      </c>
      <c r="B402">
        <v>293.17120361328125</v>
      </c>
    </row>
    <row r="403" spans="1:2" x14ac:dyDescent="0.25">
      <c r="A403">
        <v>3.2653369903564453</v>
      </c>
      <c r="B403">
        <v>293.46051025390625</v>
      </c>
    </row>
    <row r="404" spans="1:2" x14ac:dyDescent="0.25">
      <c r="A404">
        <v>3.2757129669189453</v>
      </c>
      <c r="B404">
        <v>293.59912109375</v>
      </c>
    </row>
    <row r="405" spans="1:2" x14ac:dyDescent="0.25">
      <c r="A405">
        <v>3.2860507965087891</v>
      </c>
      <c r="B405">
        <v>293.55099487304688</v>
      </c>
    </row>
    <row r="406" spans="1:2" x14ac:dyDescent="0.25">
      <c r="A406">
        <v>3.2963504791259766</v>
      </c>
      <c r="B406">
        <v>293.55056762695313</v>
      </c>
    </row>
    <row r="407" spans="1:2" x14ac:dyDescent="0.25">
      <c r="A407">
        <v>3.3068943023681641</v>
      </c>
      <c r="B407">
        <v>293.65499877929688</v>
      </c>
    </row>
    <row r="408" spans="1:2" x14ac:dyDescent="0.25">
      <c r="A408">
        <v>3.3174381256103516</v>
      </c>
      <c r="B408">
        <v>293.62420654296875</v>
      </c>
    </row>
    <row r="409" spans="1:2" x14ac:dyDescent="0.25">
      <c r="A409">
        <v>3.3295230865478516</v>
      </c>
      <c r="B409">
        <v>293.69644165039063</v>
      </c>
    </row>
    <row r="410" spans="1:2" x14ac:dyDescent="0.25">
      <c r="A410">
        <v>3.3402805328369141</v>
      </c>
      <c r="B410">
        <v>293.80557250976563</v>
      </c>
    </row>
    <row r="411" spans="1:2" x14ac:dyDescent="0.25">
      <c r="A411">
        <v>3.3504276275634766</v>
      </c>
      <c r="B411">
        <v>293.8409423828125</v>
      </c>
    </row>
    <row r="412" spans="1:2" x14ac:dyDescent="0.25">
      <c r="A412">
        <v>3.3605594635009766</v>
      </c>
      <c r="B412">
        <v>293.96600341796875</v>
      </c>
    </row>
    <row r="413" spans="1:2" x14ac:dyDescent="0.25">
      <c r="A413">
        <v>3.3711643218994141</v>
      </c>
      <c r="B413">
        <v>294.28167724609375</v>
      </c>
    </row>
    <row r="414" spans="1:2" x14ac:dyDescent="0.25">
      <c r="A414">
        <v>3.3816242218017578</v>
      </c>
      <c r="B414">
        <v>294.55902099609375</v>
      </c>
    </row>
    <row r="415" spans="1:2" x14ac:dyDescent="0.25">
      <c r="A415">
        <v>3.3922138214111328</v>
      </c>
      <c r="B415">
        <v>294.510009765625</v>
      </c>
    </row>
    <row r="416" spans="1:2" x14ac:dyDescent="0.25">
      <c r="A416">
        <v>3.4022617340087891</v>
      </c>
      <c r="B416">
        <v>294.48904418945313</v>
      </c>
    </row>
    <row r="417" spans="1:2" x14ac:dyDescent="0.25">
      <c r="A417">
        <v>3.4130191802978516</v>
      </c>
      <c r="B417">
        <v>294.63046264648438</v>
      </c>
    </row>
    <row r="418" spans="1:2" x14ac:dyDescent="0.25">
      <c r="A418">
        <v>3.4234180450439453</v>
      </c>
      <c r="B418">
        <v>294.76229858398438</v>
      </c>
    </row>
    <row r="419" spans="1:2" x14ac:dyDescent="0.25">
      <c r="A419">
        <v>3.4335803985595703</v>
      </c>
      <c r="B419">
        <v>294.80111694335938</v>
      </c>
    </row>
    <row r="420" spans="1:2" x14ac:dyDescent="0.25">
      <c r="A420">
        <v>3.4440174102783203</v>
      </c>
      <c r="B420">
        <v>294.95181274414063</v>
      </c>
    </row>
    <row r="421" spans="1:2" x14ac:dyDescent="0.25">
      <c r="A421">
        <v>3.4546375274658203</v>
      </c>
      <c r="B421">
        <v>295.06979370117188</v>
      </c>
    </row>
    <row r="422" spans="1:2" x14ac:dyDescent="0.25">
      <c r="A422">
        <v>3.4650287628173828</v>
      </c>
      <c r="B422">
        <v>295.05584716796875</v>
      </c>
    </row>
    <row r="423" spans="1:2" x14ac:dyDescent="0.25">
      <c r="A423">
        <v>3.4752216339111328</v>
      </c>
      <c r="B423">
        <v>295.29998779296875</v>
      </c>
    </row>
    <row r="424" spans="1:2" x14ac:dyDescent="0.25">
      <c r="A424">
        <v>3.4861164093017578</v>
      </c>
      <c r="B424">
        <v>295.60931396484375</v>
      </c>
    </row>
    <row r="425" spans="1:2" x14ac:dyDescent="0.25">
      <c r="A425">
        <v>3.4964084625244141</v>
      </c>
      <c r="B425">
        <v>295.70712280273438</v>
      </c>
    </row>
    <row r="426" spans="1:2" x14ac:dyDescent="0.25">
      <c r="A426">
        <v>3.5068912506103516</v>
      </c>
      <c r="B426">
        <v>295.482666015625</v>
      </c>
    </row>
    <row r="427" spans="1:2" x14ac:dyDescent="0.25">
      <c r="A427">
        <v>3.5171909332275391</v>
      </c>
      <c r="B427">
        <v>295.38961791992188</v>
      </c>
    </row>
    <row r="428" spans="1:2" x14ac:dyDescent="0.25">
      <c r="A428">
        <v>3.5278415679931641</v>
      </c>
      <c r="B428">
        <v>295.41525268554688</v>
      </c>
    </row>
    <row r="429" spans="1:2" x14ac:dyDescent="0.25">
      <c r="A429">
        <v>3.5383167266845703</v>
      </c>
      <c r="B429">
        <v>295.29739379882813</v>
      </c>
    </row>
    <row r="430" spans="1:2" x14ac:dyDescent="0.25">
      <c r="A430">
        <v>3.5483188629150391</v>
      </c>
      <c r="B430">
        <v>295.24368286132813</v>
      </c>
    </row>
    <row r="431" spans="1:2" x14ac:dyDescent="0.25">
      <c r="A431">
        <v>3.5589084625244141</v>
      </c>
      <c r="B431">
        <v>295.30828857421875</v>
      </c>
    </row>
    <row r="432" spans="1:2" x14ac:dyDescent="0.25">
      <c r="A432">
        <v>3.5690479278564453</v>
      </c>
      <c r="B432">
        <v>295.32904052734375</v>
      </c>
    </row>
    <row r="433" spans="1:2" x14ac:dyDescent="0.25">
      <c r="A433">
        <v>3.5794391632080078</v>
      </c>
      <c r="B433">
        <v>295.311279296875</v>
      </c>
    </row>
    <row r="434" spans="1:2" x14ac:dyDescent="0.25">
      <c r="A434">
        <v>3.5898456573486328</v>
      </c>
      <c r="B434">
        <v>295.52734375</v>
      </c>
    </row>
    <row r="435" spans="1:2" x14ac:dyDescent="0.25">
      <c r="A435">
        <v>3.6005573272705078</v>
      </c>
      <c r="B435">
        <v>295.6871337890625</v>
      </c>
    </row>
    <row r="436" spans="1:2" x14ac:dyDescent="0.25">
      <c r="A436">
        <v>3.6110858917236328</v>
      </c>
      <c r="B436">
        <v>295.6925048828125</v>
      </c>
    </row>
    <row r="437" spans="1:2" x14ac:dyDescent="0.25">
      <c r="A437">
        <v>3.6211185455322266</v>
      </c>
      <c r="B437">
        <v>295.57101440429688</v>
      </c>
    </row>
    <row r="438" spans="1:2" x14ac:dyDescent="0.25">
      <c r="A438">
        <v>3.6315402984619141</v>
      </c>
      <c r="B438">
        <v>295.52365112304688</v>
      </c>
    </row>
    <row r="439" spans="1:2" x14ac:dyDescent="0.25">
      <c r="A439">
        <v>3.6419773101806641</v>
      </c>
      <c r="B439">
        <v>295.56869506835938</v>
      </c>
    </row>
    <row r="440" spans="1:2" x14ac:dyDescent="0.25">
      <c r="A440">
        <v>3.6525440216064453</v>
      </c>
      <c r="B440">
        <v>295.31625366210938</v>
      </c>
    </row>
    <row r="441" spans="1:2" x14ac:dyDescent="0.25">
      <c r="A441">
        <v>3.6627826690673828</v>
      </c>
      <c r="B441">
        <v>295.13772583007813</v>
      </c>
    </row>
    <row r="442" spans="1:2" x14ac:dyDescent="0.25">
      <c r="A442">
        <v>3.6734790802001953</v>
      </c>
      <c r="B442">
        <v>295.11990356445313</v>
      </c>
    </row>
    <row r="443" spans="1:2" x14ac:dyDescent="0.25">
      <c r="A443">
        <v>3.6837024688720703</v>
      </c>
      <c r="B443">
        <v>294.9923095703125</v>
      </c>
    </row>
    <row r="444" spans="1:2" x14ac:dyDescent="0.25">
      <c r="A444">
        <v>3.6939563751220703</v>
      </c>
      <c r="B444">
        <v>295.0008544921875</v>
      </c>
    </row>
    <row r="445" spans="1:2" x14ac:dyDescent="0.25">
      <c r="A445">
        <v>3.7045307159423828</v>
      </c>
      <c r="B445">
        <v>295.2904052734375</v>
      </c>
    </row>
    <row r="446" spans="1:2" x14ac:dyDescent="0.25">
      <c r="A446">
        <v>3.7151508331298828</v>
      </c>
      <c r="B446">
        <v>295.42864990234375</v>
      </c>
    </row>
    <row r="447" spans="1:2" x14ac:dyDescent="0.25">
      <c r="A447">
        <v>3.7258014678955078</v>
      </c>
      <c r="B447">
        <v>295.20928955078125</v>
      </c>
    </row>
    <row r="448" spans="1:2" x14ac:dyDescent="0.25">
      <c r="A448">
        <v>3.7358188629150391</v>
      </c>
      <c r="B448">
        <v>295.0357666015625</v>
      </c>
    </row>
    <row r="449" spans="1:2" x14ac:dyDescent="0.25">
      <c r="A449">
        <v>3.7466068267822266</v>
      </c>
      <c r="B449">
        <v>295.16461181640625</v>
      </c>
    </row>
    <row r="450" spans="1:2" x14ac:dyDescent="0.25">
      <c r="A450">
        <v>3.7568988800048828</v>
      </c>
      <c r="B450">
        <v>295.36187744140625</v>
      </c>
    </row>
    <row r="451" spans="1:2" x14ac:dyDescent="0.25">
      <c r="A451">
        <v>3.7671909332275391</v>
      </c>
      <c r="B451">
        <v>295.20947265625</v>
      </c>
    </row>
    <row r="452" spans="1:2" x14ac:dyDescent="0.25">
      <c r="A452">
        <v>3.7773838043212891</v>
      </c>
      <c r="B452">
        <v>295.22836303710938</v>
      </c>
    </row>
    <row r="453" spans="1:2" x14ac:dyDescent="0.25">
      <c r="A453">
        <v>3.7880496978759766</v>
      </c>
      <c r="B453">
        <v>295.41134643554688</v>
      </c>
    </row>
    <row r="454" spans="1:2" x14ac:dyDescent="0.25">
      <c r="A454">
        <v>3.7984104156494141</v>
      </c>
      <c r="B454">
        <v>295.40951538085938</v>
      </c>
    </row>
    <row r="455" spans="1:2" x14ac:dyDescent="0.25">
      <c r="A455">
        <v>3.8085575103759766</v>
      </c>
      <c r="B455">
        <v>295.64498901367188</v>
      </c>
    </row>
    <row r="456" spans="1:2" x14ac:dyDescent="0.25">
      <c r="A456">
        <v>3.8192691802978516</v>
      </c>
      <c r="B456">
        <v>296.07125854492188</v>
      </c>
    </row>
    <row r="457" spans="1:2" x14ac:dyDescent="0.25">
      <c r="A457">
        <v>3.8295383453369141</v>
      </c>
      <c r="B457">
        <v>296.50729370117188</v>
      </c>
    </row>
    <row r="458" spans="1:2" x14ac:dyDescent="0.25">
      <c r="A458">
        <v>3.8399600982666016</v>
      </c>
      <c r="B458">
        <v>296.71554565429688</v>
      </c>
    </row>
    <row r="459" spans="1:2" x14ac:dyDescent="0.25">
      <c r="A459">
        <v>3.8502902984619141</v>
      </c>
      <c r="B459">
        <v>297.00131225585938</v>
      </c>
    </row>
    <row r="460" spans="1:2" x14ac:dyDescent="0.25">
      <c r="A460">
        <v>3.8608493804931641</v>
      </c>
      <c r="B460">
        <v>297.48129272460938</v>
      </c>
    </row>
    <row r="461" spans="1:2" x14ac:dyDescent="0.25">
      <c r="A461">
        <v>3.8713855743408203</v>
      </c>
      <c r="B461">
        <v>297.83944702148438</v>
      </c>
    </row>
    <row r="462" spans="1:2" x14ac:dyDescent="0.25">
      <c r="A462">
        <v>3.8815250396728516</v>
      </c>
      <c r="B462">
        <v>298.17391967773438</v>
      </c>
    </row>
    <row r="463" spans="1:2" x14ac:dyDescent="0.25">
      <c r="A463">
        <v>3.8920688629150391</v>
      </c>
      <c r="B463">
        <v>298.68026733398438</v>
      </c>
    </row>
    <row r="464" spans="1:2" x14ac:dyDescent="0.25">
      <c r="A464">
        <v>3.9023609161376953</v>
      </c>
      <c r="B464">
        <v>299.20175170898438</v>
      </c>
    </row>
    <row r="465" spans="1:2" x14ac:dyDescent="0.25">
      <c r="A465">
        <v>3.9127674102783203</v>
      </c>
      <c r="B465">
        <v>299.63192749023438</v>
      </c>
    </row>
    <row r="466" spans="1:2" x14ac:dyDescent="0.25">
      <c r="A466">
        <v>3.9231433868408203</v>
      </c>
      <c r="B466">
        <v>300.32821655273438</v>
      </c>
    </row>
    <row r="467" spans="1:2" x14ac:dyDescent="0.25">
      <c r="A467">
        <v>3.9340076446533203</v>
      </c>
      <c r="B467">
        <v>301.04257202148438</v>
      </c>
    </row>
    <row r="468" spans="1:2" x14ac:dyDescent="0.25">
      <c r="A468">
        <v>3.9445362091064453</v>
      </c>
      <c r="B468">
        <v>301.57528686523438</v>
      </c>
    </row>
    <row r="469" spans="1:2" x14ac:dyDescent="0.25">
      <c r="A469">
        <v>3.9546756744384766</v>
      </c>
      <c r="B469">
        <v>301.94076538085938</v>
      </c>
    </row>
    <row r="470" spans="1:2" x14ac:dyDescent="0.25">
      <c r="A470">
        <v>3.9651279449462891</v>
      </c>
      <c r="B470">
        <v>302.42416381835938</v>
      </c>
    </row>
    <row r="471" spans="1:2" x14ac:dyDescent="0.25">
      <c r="A471">
        <v>3.9755344390869141</v>
      </c>
      <c r="B471">
        <v>303.01107788085938</v>
      </c>
    </row>
    <row r="472" spans="1:2" x14ac:dyDescent="0.25">
      <c r="A472">
        <v>3.9861545562744141</v>
      </c>
      <c r="B472">
        <v>303.24057006835938</v>
      </c>
    </row>
    <row r="473" spans="1:2" x14ac:dyDescent="0.25">
      <c r="A473">
        <v>3.9982089996337891</v>
      </c>
      <c r="B473">
        <v>303.76351928710938</v>
      </c>
    </row>
    <row r="474" spans="1:2" x14ac:dyDescent="0.25">
      <c r="A474">
        <v>4.0090274810791016</v>
      </c>
      <c r="B474">
        <v>304.43783569335938</v>
      </c>
    </row>
    <row r="475" spans="1:2" x14ac:dyDescent="0.25">
      <c r="A475">
        <v>4.0192432403564453</v>
      </c>
      <c r="B475">
        <v>304.89974975585938</v>
      </c>
    </row>
    <row r="476" spans="1:2" x14ac:dyDescent="0.25">
      <c r="A476">
        <v>4.0294818878173828</v>
      </c>
      <c r="B476">
        <v>305.42416381835938</v>
      </c>
    </row>
    <row r="477" spans="1:2" x14ac:dyDescent="0.25">
      <c r="A477">
        <v>4.0400257110595703</v>
      </c>
      <c r="B477">
        <v>306.11361694335938</v>
      </c>
    </row>
    <row r="478" spans="1:2" x14ac:dyDescent="0.25">
      <c r="A478">
        <v>4.0502948760986328</v>
      </c>
      <c r="B478">
        <v>306.94369506835938</v>
      </c>
    </row>
    <row r="479" spans="1:2" x14ac:dyDescent="0.25">
      <c r="A479">
        <v>4.0608310699462891</v>
      </c>
      <c r="B479">
        <v>307.50765991210938</v>
      </c>
    </row>
    <row r="480" spans="1:2" x14ac:dyDescent="0.25">
      <c r="A480">
        <v>4.0710926055908203</v>
      </c>
      <c r="B480">
        <v>307.99789428710938</v>
      </c>
    </row>
    <row r="481" spans="1:2" x14ac:dyDescent="0.25">
      <c r="A481">
        <v>4.0816669464111328</v>
      </c>
      <c r="B481">
        <v>308.65560913085938</v>
      </c>
    </row>
    <row r="482" spans="1:2" x14ac:dyDescent="0.25">
      <c r="A482">
        <v>4.0921955108642578</v>
      </c>
      <c r="B482">
        <v>309.33724975585938</v>
      </c>
    </row>
    <row r="483" spans="1:2" x14ac:dyDescent="0.25">
      <c r="A483">
        <v>4.1023273468017578</v>
      </c>
      <c r="B483">
        <v>309.89047241210938</v>
      </c>
    </row>
    <row r="484" spans="1:2" x14ac:dyDescent="0.25">
      <c r="A484">
        <v>4.1127643585205078</v>
      </c>
      <c r="B484">
        <v>310.58578491210938</v>
      </c>
    </row>
    <row r="485" spans="1:2" x14ac:dyDescent="0.25">
      <c r="A485">
        <v>4.1233081817626953</v>
      </c>
      <c r="B485">
        <v>311.31039428710938</v>
      </c>
    </row>
    <row r="486" spans="1:2" x14ac:dyDescent="0.25">
      <c r="A486">
        <v>4.1336841583251953</v>
      </c>
      <c r="B486">
        <v>311.85140991210938</v>
      </c>
    </row>
    <row r="487" spans="1:2" x14ac:dyDescent="0.25">
      <c r="A487">
        <v>4.1439380645751953</v>
      </c>
      <c r="B487">
        <v>312.64242553710938</v>
      </c>
    </row>
    <row r="488" spans="1:2" x14ac:dyDescent="0.25">
      <c r="A488">
        <v>4.1548633575439453</v>
      </c>
      <c r="B488">
        <v>313.53109741210938</v>
      </c>
    </row>
    <row r="489" spans="1:2" x14ac:dyDescent="0.25">
      <c r="A489">
        <v>4.1653156280517578</v>
      </c>
      <c r="B489">
        <v>314.30599975585938</v>
      </c>
    </row>
    <row r="490" spans="1:2" x14ac:dyDescent="0.25">
      <c r="A490">
        <v>4.1756458282470703</v>
      </c>
      <c r="B490">
        <v>314.69271850585938</v>
      </c>
    </row>
    <row r="491" spans="1:2" x14ac:dyDescent="0.25">
      <c r="A491">
        <v>4.1859149932861328</v>
      </c>
      <c r="B491">
        <v>315.16903686523438</v>
      </c>
    </row>
    <row r="492" spans="1:2" x14ac:dyDescent="0.25">
      <c r="A492">
        <v>4.1964740753173828</v>
      </c>
      <c r="B492">
        <v>315.83602905273438</v>
      </c>
    </row>
    <row r="493" spans="1:2" x14ac:dyDescent="0.25">
      <c r="A493">
        <v>4.2070178985595703</v>
      </c>
      <c r="B493">
        <v>316.25082397460938</v>
      </c>
    </row>
    <row r="494" spans="1:2" x14ac:dyDescent="0.25">
      <c r="A494">
        <v>4.2170352935791016</v>
      </c>
      <c r="B494">
        <v>316.70297241210938</v>
      </c>
    </row>
    <row r="495" spans="1:2" x14ac:dyDescent="0.25">
      <c r="A495">
        <v>4.2276401519775391</v>
      </c>
      <c r="B495">
        <v>317.27230834960938</v>
      </c>
    </row>
    <row r="496" spans="1:2" x14ac:dyDescent="0.25">
      <c r="A496">
        <v>4.2378177642822266</v>
      </c>
      <c r="B496">
        <v>317.83041381835938</v>
      </c>
    </row>
    <row r="497" spans="1:2" x14ac:dyDescent="0.25">
      <c r="A497">
        <v>4.2481479644775391</v>
      </c>
      <c r="B497">
        <v>318.37826538085938</v>
      </c>
    </row>
    <row r="498" spans="1:2" x14ac:dyDescent="0.25">
      <c r="A498">
        <v>4.2586002349853516</v>
      </c>
      <c r="B498">
        <v>319.13998413085938</v>
      </c>
    </row>
    <row r="499" spans="1:2" x14ac:dyDescent="0.25">
      <c r="A499">
        <v>4.2693881988525391</v>
      </c>
      <c r="B499">
        <v>319.83627319335938</v>
      </c>
    </row>
    <row r="500" spans="1:2" x14ac:dyDescent="0.25">
      <c r="A500">
        <v>4.2799015045166016</v>
      </c>
      <c r="B500">
        <v>320.21066284179688</v>
      </c>
    </row>
    <row r="501" spans="1:2" x14ac:dyDescent="0.25">
      <c r="A501">
        <v>4.2917881011962891</v>
      </c>
      <c r="B501">
        <v>320.59664916992188</v>
      </c>
    </row>
    <row r="502" spans="1:2" x14ac:dyDescent="0.25">
      <c r="A502">
        <v>4.3025302886962891</v>
      </c>
      <c r="B502">
        <v>321.12643432617188</v>
      </c>
    </row>
    <row r="503" spans="1:2" x14ac:dyDescent="0.25">
      <c r="A503">
        <v>4.3128452301025391</v>
      </c>
      <c r="B503">
        <v>321.57540893554688</v>
      </c>
    </row>
    <row r="504" spans="1:2" x14ac:dyDescent="0.25">
      <c r="A504">
        <v>4.3232517242431641</v>
      </c>
      <c r="B504">
        <v>321.86740112304688</v>
      </c>
    </row>
    <row r="505" spans="1:2" x14ac:dyDescent="0.25">
      <c r="A505">
        <v>4.3336277008056641</v>
      </c>
      <c r="B505">
        <v>322.23410034179688</v>
      </c>
    </row>
    <row r="506" spans="1:2" x14ac:dyDescent="0.25">
      <c r="A506">
        <v>4.3442173004150391</v>
      </c>
      <c r="B506">
        <v>322.76730346679688</v>
      </c>
    </row>
    <row r="507" spans="1:2" x14ac:dyDescent="0.25">
      <c r="A507">
        <v>4.3546695709228516</v>
      </c>
      <c r="B507">
        <v>323.19259643554688</v>
      </c>
    </row>
    <row r="508" spans="1:2" x14ac:dyDescent="0.25">
      <c r="A508">
        <v>4.3648090362548828</v>
      </c>
      <c r="B508">
        <v>323.71945190429688</v>
      </c>
    </row>
    <row r="509" spans="1:2" x14ac:dyDescent="0.25">
      <c r="A509">
        <v>4.3756732940673828</v>
      </c>
      <c r="B509">
        <v>324.41281127929688</v>
      </c>
    </row>
    <row r="510" spans="1:2" x14ac:dyDescent="0.25">
      <c r="A510">
        <v>4.3860492706298828</v>
      </c>
      <c r="B510">
        <v>325.02511596679688</v>
      </c>
    </row>
    <row r="511" spans="1:2" x14ac:dyDescent="0.25">
      <c r="A511">
        <v>4.3963947296142578</v>
      </c>
      <c r="B511">
        <v>325.29879760742188</v>
      </c>
    </row>
    <row r="512" spans="1:2" x14ac:dyDescent="0.25">
      <c r="A512">
        <v>4.4067783355712891</v>
      </c>
      <c r="B512">
        <v>325.57406616210938</v>
      </c>
    </row>
    <row r="513" spans="1:2" x14ac:dyDescent="0.25">
      <c r="A513">
        <v>4.4173069000244141</v>
      </c>
      <c r="B513">
        <v>326.11508178710938</v>
      </c>
    </row>
    <row r="514" spans="1:2" x14ac:dyDescent="0.25">
      <c r="A514">
        <v>4.4279651641845703</v>
      </c>
      <c r="B514">
        <v>326.66244506835938</v>
      </c>
    </row>
    <row r="515" spans="1:2" x14ac:dyDescent="0.25">
      <c r="A515">
        <v>4.4398822784423828</v>
      </c>
      <c r="B515">
        <v>327.22885131835938</v>
      </c>
    </row>
    <row r="516" spans="1:2" x14ac:dyDescent="0.25">
      <c r="A516">
        <v>4.4506397247314453</v>
      </c>
      <c r="B516">
        <v>327.98080444335938</v>
      </c>
    </row>
    <row r="517" spans="1:2" x14ac:dyDescent="0.25">
      <c r="A517">
        <v>4.4607486724853516</v>
      </c>
      <c r="B517">
        <v>328.57797241210938</v>
      </c>
    </row>
    <row r="518" spans="1:2" x14ac:dyDescent="0.25">
      <c r="A518">
        <v>4.4710941314697266</v>
      </c>
      <c r="B518">
        <v>329.07772827148438</v>
      </c>
    </row>
    <row r="519" spans="1:2" x14ac:dyDescent="0.25">
      <c r="A519">
        <v>4.4814701080322266</v>
      </c>
      <c r="B519">
        <v>329.82968139648438</v>
      </c>
    </row>
    <row r="520" spans="1:2" x14ac:dyDescent="0.25">
      <c r="A520">
        <v>4.4922580718994141</v>
      </c>
      <c r="B520">
        <v>330.52987670898438</v>
      </c>
    </row>
    <row r="521" spans="1:2" x14ac:dyDescent="0.25">
      <c r="A521">
        <v>4.5028171539306641</v>
      </c>
      <c r="B521">
        <v>331.06796264648438</v>
      </c>
    </row>
    <row r="522" spans="1:2" x14ac:dyDescent="0.25">
      <c r="A522">
        <v>4.5148029327392578</v>
      </c>
      <c r="B522">
        <v>331.66464233398438</v>
      </c>
    </row>
    <row r="523" spans="1:2" x14ac:dyDescent="0.25">
      <c r="A523">
        <v>4.5255298614501953</v>
      </c>
      <c r="B523">
        <v>332.35409545898438</v>
      </c>
    </row>
    <row r="524" spans="1:2" x14ac:dyDescent="0.25">
      <c r="A524">
        <v>4.5357913970947266</v>
      </c>
      <c r="B524">
        <v>333.09970092773438</v>
      </c>
    </row>
    <row r="525" spans="1:2" x14ac:dyDescent="0.25">
      <c r="A525">
        <v>4.5461521148681641</v>
      </c>
      <c r="B525">
        <v>333.70370483398438</v>
      </c>
    </row>
    <row r="526" spans="1:2" x14ac:dyDescent="0.25">
      <c r="A526">
        <v>4.5564670562744141</v>
      </c>
      <c r="B526">
        <v>334.47811889648438</v>
      </c>
    </row>
    <row r="527" spans="1:2" x14ac:dyDescent="0.25">
      <c r="A527">
        <v>4.5671482086181641</v>
      </c>
      <c r="B527">
        <v>335.33065795898438</v>
      </c>
    </row>
    <row r="528" spans="1:2" x14ac:dyDescent="0.25">
      <c r="A528">
        <v>4.5774631500244141</v>
      </c>
      <c r="B528">
        <v>336.02987670898438</v>
      </c>
    </row>
    <row r="529" spans="1:2" x14ac:dyDescent="0.25">
      <c r="A529">
        <v>4.5876255035400391</v>
      </c>
      <c r="B529">
        <v>337.06015014648438</v>
      </c>
    </row>
    <row r="530" spans="1:2" x14ac:dyDescent="0.25">
      <c r="A530">
        <v>4.5985660552978516</v>
      </c>
      <c r="B530">
        <v>338.15878295898438</v>
      </c>
    </row>
    <row r="531" spans="1:2" x14ac:dyDescent="0.25">
      <c r="A531">
        <v>4.6088962554931641</v>
      </c>
      <c r="B531">
        <v>339.07723999023438</v>
      </c>
    </row>
    <row r="532" spans="1:2" x14ac:dyDescent="0.25">
      <c r="A532">
        <v>4.6193790435791016</v>
      </c>
      <c r="B532">
        <v>339.70223999023438</v>
      </c>
    </row>
    <row r="533" spans="1:2" x14ac:dyDescent="0.25">
      <c r="A533">
        <v>4.6297245025634766</v>
      </c>
      <c r="B533">
        <v>340.44393920898438</v>
      </c>
    </row>
    <row r="534" spans="1:2" x14ac:dyDescent="0.25">
      <c r="A534">
        <v>4.6402988433837891</v>
      </c>
      <c r="B534">
        <v>341.40682983398438</v>
      </c>
    </row>
    <row r="535" spans="1:2" x14ac:dyDescent="0.25">
      <c r="A535">
        <v>4.6508274078369141</v>
      </c>
      <c r="B535">
        <v>342.10214233398438</v>
      </c>
    </row>
    <row r="536" spans="1:2" x14ac:dyDescent="0.25">
      <c r="A536">
        <v>4.6627597808837891</v>
      </c>
      <c r="B536">
        <v>342.93026733398438</v>
      </c>
    </row>
    <row r="537" spans="1:2" x14ac:dyDescent="0.25">
      <c r="A537">
        <v>4.6735172271728516</v>
      </c>
      <c r="B537">
        <v>343.99765014648438</v>
      </c>
    </row>
    <row r="538" spans="1:2" x14ac:dyDescent="0.25">
      <c r="A538">
        <v>4.6837253570556641</v>
      </c>
      <c r="B538">
        <v>344.96640014648438</v>
      </c>
    </row>
    <row r="539" spans="1:2" x14ac:dyDescent="0.25">
      <c r="A539">
        <v>4.6939716339111328</v>
      </c>
      <c r="B539">
        <v>345.77597045898438</v>
      </c>
    </row>
    <row r="540" spans="1:2" x14ac:dyDescent="0.25">
      <c r="A540">
        <v>4.7043781280517578</v>
      </c>
      <c r="B540">
        <v>346.92343139648438</v>
      </c>
    </row>
    <row r="541" spans="1:2" x14ac:dyDescent="0.25">
      <c r="A541">
        <v>4.7151813507080078</v>
      </c>
      <c r="B541">
        <v>348.05038452148438</v>
      </c>
    </row>
    <row r="542" spans="1:2" x14ac:dyDescent="0.25">
      <c r="A542">
        <v>4.7257251739501953</v>
      </c>
      <c r="B542">
        <v>348.71444702148438</v>
      </c>
    </row>
    <row r="543" spans="1:2" x14ac:dyDescent="0.25">
      <c r="A543">
        <v>4.7377033233642578</v>
      </c>
      <c r="B543">
        <v>349.54891967773438</v>
      </c>
    </row>
    <row r="544" spans="1:2" x14ac:dyDescent="0.25">
      <c r="A544">
        <v>4.7483234405517578</v>
      </c>
      <c r="B544">
        <v>350.61337280273438</v>
      </c>
    </row>
    <row r="545" spans="1:2" x14ac:dyDescent="0.25">
      <c r="A545">
        <v>4.7588901519775391</v>
      </c>
      <c r="B545">
        <v>351.75106811523438</v>
      </c>
    </row>
    <row r="546" spans="1:2" x14ac:dyDescent="0.25">
      <c r="A546">
        <v>4.7690525054931641</v>
      </c>
      <c r="B546">
        <v>352.61532592773438</v>
      </c>
    </row>
    <row r="547" spans="1:2" x14ac:dyDescent="0.25">
      <c r="A547">
        <v>4.7794222831726074</v>
      </c>
      <c r="B547">
        <v>353.6007080078125</v>
      </c>
    </row>
    <row r="548" spans="1:2" x14ac:dyDescent="0.25">
      <c r="A548">
        <v>4.7900118827819824</v>
      </c>
      <c r="B548">
        <v>354.7628173828125</v>
      </c>
    </row>
    <row r="549" spans="1:2" x14ac:dyDescent="0.25">
      <c r="A549">
        <v>4.8003726005554199</v>
      </c>
      <c r="B549">
        <v>355.8350830078125</v>
      </c>
    </row>
    <row r="550" spans="1:2" x14ac:dyDescent="0.25">
      <c r="A550">
        <v>4.8086276054382324</v>
      </c>
      <c r="B550">
        <v>356.8751220703125</v>
      </c>
    </row>
    <row r="551" spans="1:2" x14ac:dyDescent="0.25">
      <c r="A551">
        <v>4.8170962333679199</v>
      </c>
      <c r="B551">
        <v>358.0177001953125</v>
      </c>
    </row>
    <row r="552" spans="1:2" x14ac:dyDescent="0.25">
      <c r="A552">
        <v>4.8257021903991699</v>
      </c>
      <c r="B552">
        <v>359.0294189453125</v>
      </c>
    </row>
    <row r="553" spans="1:2" x14ac:dyDescent="0.25">
      <c r="A553">
        <v>4.8362765312194824</v>
      </c>
      <c r="B553">
        <v>359.9727783203125</v>
      </c>
    </row>
    <row r="554" spans="1:2" x14ac:dyDescent="0.25">
      <c r="A554">
        <v>4.8462939262390137</v>
      </c>
      <c r="B554">
        <v>360.8204345703125</v>
      </c>
    </row>
    <row r="555" spans="1:2" x14ac:dyDescent="0.25">
      <c r="A555">
        <v>4.8568682670593262</v>
      </c>
      <c r="B555">
        <v>361.7315673828125</v>
      </c>
    </row>
    <row r="556" spans="1:2" x14ac:dyDescent="0.25">
      <c r="A556">
        <v>4.8671069145202637</v>
      </c>
      <c r="B556">
        <v>362.6016845703125</v>
      </c>
    </row>
    <row r="557" spans="1:2" x14ac:dyDescent="0.25">
      <c r="A557">
        <v>4.8776659965515137</v>
      </c>
      <c r="B557">
        <v>363.2130126953125</v>
      </c>
    </row>
    <row r="558" spans="1:2" x14ac:dyDescent="0.25">
      <c r="A558">
        <v>4.8879046440124512</v>
      </c>
      <c r="B558">
        <v>364.1046142578125</v>
      </c>
    </row>
    <row r="559" spans="1:2" x14ac:dyDescent="0.25">
      <c r="A559">
        <v>4.8985247611999512</v>
      </c>
      <c r="B559">
        <v>365.1905517578125</v>
      </c>
    </row>
    <row r="560" spans="1:2" x14ac:dyDescent="0.25">
      <c r="A560">
        <v>4.9087786674499512</v>
      </c>
      <c r="B560">
        <v>366.1192626953125</v>
      </c>
    </row>
    <row r="561" spans="1:2" x14ac:dyDescent="0.25">
      <c r="A561">
        <v>4.9189562797546387</v>
      </c>
      <c r="B561">
        <v>367.2218017578125</v>
      </c>
    </row>
    <row r="562" spans="1:2" x14ac:dyDescent="0.25">
      <c r="A562">
        <v>4.9273486137390137</v>
      </c>
      <c r="B562">
        <v>368.4132080078125</v>
      </c>
    </row>
    <row r="563" spans="1:2" x14ac:dyDescent="0.25">
      <c r="A563">
        <v>4.9359850883483887</v>
      </c>
      <c r="B563">
        <v>369.4610595703125</v>
      </c>
    </row>
    <row r="564" spans="1:2" x14ac:dyDescent="0.25">
      <c r="A564">
        <v>4.9465060234069824</v>
      </c>
      <c r="B564">
        <v>370.4102783203125</v>
      </c>
    </row>
    <row r="565" spans="1:2" x14ac:dyDescent="0.25">
      <c r="A565">
        <v>4.9565310478210449</v>
      </c>
      <c r="B565">
        <v>371.2066650390625</v>
      </c>
    </row>
    <row r="566" spans="1:2" x14ac:dyDescent="0.25">
      <c r="A566">
        <v>4.9669604301452637</v>
      </c>
      <c r="B566">
        <v>372.2730712890625</v>
      </c>
    </row>
    <row r="567" spans="1:2" x14ac:dyDescent="0.25">
      <c r="A567">
        <v>4.9773592948913574</v>
      </c>
      <c r="B567">
        <v>373.4322509765625</v>
      </c>
    </row>
    <row r="568" spans="1:2" x14ac:dyDescent="0.25">
      <c r="A568">
        <v>4.9878497123718262</v>
      </c>
      <c r="B568">
        <v>374.2193603515625</v>
      </c>
    </row>
    <row r="569" spans="1:2" x14ac:dyDescent="0.25">
      <c r="A569">
        <v>4.9980883598327637</v>
      </c>
      <c r="B569">
        <v>375.2945556640625</v>
      </c>
    </row>
    <row r="570" spans="1:2" x14ac:dyDescent="0.25">
      <c r="A570">
        <v>5.0067248344421387</v>
      </c>
      <c r="B570">
        <v>376.4039306640625</v>
      </c>
    </row>
    <row r="571" spans="1:2" x14ac:dyDescent="0.25">
      <c r="A571">
        <v>5.0149035453796387</v>
      </c>
      <c r="B571">
        <v>377.4722900390625</v>
      </c>
    </row>
    <row r="572" spans="1:2" x14ac:dyDescent="0.25">
      <c r="A572">
        <v>5.0252184867858887</v>
      </c>
      <c r="B572">
        <v>378.5474853515625</v>
      </c>
    </row>
    <row r="573" spans="1:2" x14ac:dyDescent="0.25">
      <c r="A573">
        <v>5.0335040092468262</v>
      </c>
      <c r="B573">
        <v>379.6783447265625</v>
      </c>
    </row>
    <row r="574" spans="1:2" x14ac:dyDescent="0.25">
      <c r="A574">
        <v>5.0422167778015137</v>
      </c>
      <c r="B574">
        <v>380.8551025390625</v>
      </c>
    </row>
    <row r="575" spans="1:2" x14ac:dyDescent="0.25">
      <c r="A575">
        <v>5.0505328178405762</v>
      </c>
      <c r="B575">
        <v>382.0250244140625</v>
      </c>
    </row>
    <row r="576" spans="1:2" x14ac:dyDescent="0.25">
      <c r="A576">
        <v>5.0611605644226074</v>
      </c>
      <c r="B576">
        <v>382.8023681640625</v>
      </c>
    </row>
    <row r="577" spans="1:2" x14ac:dyDescent="0.25">
      <c r="A577">
        <v>5.0712008476257324</v>
      </c>
      <c r="B577">
        <v>383.6949462890625</v>
      </c>
    </row>
    <row r="578" spans="1:2" x14ac:dyDescent="0.25">
      <c r="A578">
        <v>5.0820193290710449</v>
      </c>
      <c r="B578">
        <v>384.9283447265625</v>
      </c>
    </row>
    <row r="579" spans="1:2" x14ac:dyDescent="0.25">
      <c r="A579">
        <v>5.0901141166687012</v>
      </c>
      <c r="B579">
        <v>385.9371337890625</v>
      </c>
    </row>
    <row r="580" spans="1:2" x14ac:dyDescent="0.25">
      <c r="A580">
        <v>5.1005434989929199</v>
      </c>
      <c r="B580">
        <v>386.7467041015625</v>
      </c>
    </row>
    <row r="581" spans="1:2" x14ac:dyDescent="0.25">
      <c r="A581">
        <v>5.1107516288757324</v>
      </c>
      <c r="B581">
        <v>387.8912353515625</v>
      </c>
    </row>
    <row r="582" spans="1:2" x14ac:dyDescent="0.25">
      <c r="A582">
        <v>5.1194186210632324</v>
      </c>
      <c r="B582">
        <v>388.9947509765625</v>
      </c>
    </row>
    <row r="583" spans="1:2" x14ac:dyDescent="0.25">
      <c r="A583">
        <v>5.1295809745788574</v>
      </c>
      <c r="B583">
        <v>390.1392822265625</v>
      </c>
    </row>
    <row r="584" spans="1:2" x14ac:dyDescent="0.25">
      <c r="A584">
        <v>5.1398272514343262</v>
      </c>
      <c r="B584">
        <v>391.4146728515625</v>
      </c>
    </row>
    <row r="585" spans="1:2" x14ac:dyDescent="0.25">
      <c r="A585">
        <v>5.1481890678405762</v>
      </c>
      <c r="B585">
        <v>392.6744384765625</v>
      </c>
    </row>
    <row r="586" spans="1:2" x14ac:dyDescent="0.25">
      <c r="A586">
        <v>5.1567645072937012</v>
      </c>
      <c r="B586">
        <v>393.8345947265625</v>
      </c>
    </row>
    <row r="587" spans="1:2" x14ac:dyDescent="0.25">
      <c r="A587">
        <v>5.1650042533874512</v>
      </c>
      <c r="B587">
        <v>394.8873291015625</v>
      </c>
    </row>
    <row r="588" spans="1:2" x14ac:dyDescent="0.25">
      <c r="A588">
        <v>5.1753268241882324</v>
      </c>
      <c r="B588">
        <v>395.7359619140625</v>
      </c>
    </row>
    <row r="589" spans="1:2" x14ac:dyDescent="0.25">
      <c r="A589">
        <v>5.1856417655944824</v>
      </c>
      <c r="B589">
        <v>396.7506103515625</v>
      </c>
    </row>
    <row r="590" spans="1:2" x14ac:dyDescent="0.25">
      <c r="A590">
        <v>5.1942477226257324</v>
      </c>
      <c r="B590">
        <v>397.7535400390625</v>
      </c>
    </row>
    <row r="591" spans="1:2" x14ac:dyDescent="0.25">
      <c r="A591">
        <v>5.2047076225280762</v>
      </c>
      <c r="B591">
        <v>398.8697509765625</v>
      </c>
    </row>
    <row r="592" spans="1:2" x14ac:dyDescent="0.25">
      <c r="A592">
        <v>5.2149310111999512</v>
      </c>
      <c r="B592">
        <v>399.8345947265625</v>
      </c>
    </row>
    <row r="593" spans="1:2" x14ac:dyDescent="0.25">
      <c r="A593">
        <v>5.2253069877624512</v>
      </c>
      <c r="B593">
        <v>400.8785400390625</v>
      </c>
    </row>
    <row r="594" spans="1:2" x14ac:dyDescent="0.25">
      <c r="A594">
        <v>5.2358202934265137</v>
      </c>
      <c r="B594">
        <v>401.7056884765625</v>
      </c>
    </row>
    <row r="595" spans="1:2" x14ac:dyDescent="0.25">
      <c r="A595">
        <v>5.2461657524108887</v>
      </c>
      <c r="B595">
        <v>402.3375244140625</v>
      </c>
    </row>
    <row r="596" spans="1:2" x14ac:dyDescent="0.25">
      <c r="A596">
        <v>5.2564349174499512</v>
      </c>
      <c r="B596">
        <v>403.4781494140625</v>
      </c>
    </row>
    <row r="597" spans="1:2" x14ac:dyDescent="0.25">
      <c r="A597">
        <v>5.2672686576843262</v>
      </c>
      <c r="B597">
        <v>404.6490478515625</v>
      </c>
    </row>
    <row r="598" spans="1:2" x14ac:dyDescent="0.25">
      <c r="A598">
        <v>5.2777514457702637</v>
      </c>
      <c r="B598">
        <v>405.5904541015625</v>
      </c>
    </row>
    <row r="599" spans="1:2" x14ac:dyDescent="0.25">
      <c r="A599">
        <v>5.2881503105163574</v>
      </c>
      <c r="B599">
        <v>406.1309814453125</v>
      </c>
    </row>
    <row r="600" spans="1:2" x14ac:dyDescent="0.25">
      <c r="A600">
        <v>5.2983736991882324</v>
      </c>
      <c r="B600">
        <v>406.7347412109375</v>
      </c>
    </row>
    <row r="601" spans="1:2" x14ac:dyDescent="0.25">
      <c r="A601">
        <v>5.3090243339538574</v>
      </c>
      <c r="B601">
        <v>407.5921630859375</v>
      </c>
    </row>
    <row r="602" spans="1:2" x14ac:dyDescent="0.25">
      <c r="A602">
        <v>5.3196139335632324</v>
      </c>
      <c r="B602">
        <v>408.1341552734375</v>
      </c>
    </row>
    <row r="603" spans="1:2" x14ac:dyDescent="0.25">
      <c r="A603">
        <v>5.3315386772155762</v>
      </c>
      <c r="B603">
        <v>408.9246826171875</v>
      </c>
    </row>
    <row r="604" spans="1:2" x14ac:dyDescent="0.25">
      <c r="A604">
        <v>5.3423266410827637</v>
      </c>
      <c r="B604">
        <v>409.9735107421875</v>
      </c>
    </row>
    <row r="605" spans="1:2" x14ac:dyDescent="0.25">
      <c r="A605">
        <v>5.3524737358093262</v>
      </c>
      <c r="B605">
        <v>410.7884521484375</v>
      </c>
    </row>
    <row r="606" spans="1:2" x14ac:dyDescent="0.25">
      <c r="A606">
        <v>5.3626437187194824</v>
      </c>
      <c r="B606">
        <v>411.6790771484375</v>
      </c>
    </row>
    <row r="607" spans="1:2" x14ac:dyDescent="0.25">
      <c r="A607">
        <v>5.3710513114929199</v>
      </c>
      <c r="B607">
        <v>412.8099365234375</v>
      </c>
    </row>
    <row r="608" spans="1:2" x14ac:dyDescent="0.25">
      <c r="A608">
        <v>5.3797488212585449</v>
      </c>
      <c r="B608">
        <v>413.8861083984375</v>
      </c>
    </row>
    <row r="609" spans="1:2" x14ac:dyDescent="0.25">
      <c r="A609">
        <v>5.3902316093444824</v>
      </c>
      <c r="B609">
        <v>414.9183349609375</v>
      </c>
    </row>
    <row r="610" spans="1:2" x14ac:dyDescent="0.25">
      <c r="A610">
        <v>5.4003329277038574</v>
      </c>
      <c r="B610">
        <v>415.6019287109375</v>
      </c>
    </row>
    <row r="611" spans="1:2" x14ac:dyDescent="0.25">
      <c r="A611">
        <v>5.4106326103210449</v>
      </c>
      <c r="B611">
        <v>416.5926513671875</v>
      </c>
    </row>
    <row r="612" spans="1:2" x14ac:dyDescent="0.25">
      <c r="A612">
        <v>5.4191927909851074</v>
      </c>
      <c r="B612">
        <v>417.6014404296875</v>
      </c>
    </row>
    <row r="613" spans="1:2" x14ac:dyDescent="0.25">
      <c r="A613">
        <v>5.4297823905944824</v>
      </c>
      <c r="B613">
        <v>418.5789794921875</v>
      </c>
    </row>
    <row r="614" spans="1:2" x14ac:dyDescent="0.25">
      <c r="A614">
        <v>5.4398837089538574</v>
      </c>
      <c r="B614">
        <v>419.6024169921875</v>
      </c>
    </row>
    <row r="615" spans="1:2" x14ac:dyDescent="0.25">
      <c r="A615">
        <v>5.4482607841491699</v>
      </c>
      <c r="B615">
        <v>420.6551513671875</v>
      </c>
    </row>
    <row r="616" spans="1:2" x14ac:dyDescent="0.25">
      <c r="A616">
        <v>5.4567904472351074</v>
      </c>
      <c r="B616">
        <v>421.6551513671875</v>
      </c>
    </row>
    <row r="617" spans="1:2" x14ac:dyDescent="0.25">
      <c r="A617">
        <v>5.4671359062194824</v>
      </c>
      <c r="B617">
        <v>422.6727294921875</v>
      </c>
    </row>
    <row r="618" spans="1:2" x14ac:dyDescent="0.25">
      <c r="A618">
        <v>5.4752078056335449</v>
      </c>
      <c r="B618">
        <v>423.6990966796875</v>
      </c>
    </row>
    <row r="619" spans="1:2" x14ac:dyDescent="0.25">
      <c r="A619">
        <v>5.4836459159851074</v>
      </c>
      <c r="B619">
        <v>424.9178466796875</v>
      </c>
    </row>
    <row r="620" spans="1:2" x14ac:dyDescent="0.25">
      <c r="A620">
        <v>5.4923739433288574</v>
      </c>
      <c r="B620">
        <v>426.1092529296875</v>
      </c>
    </row>
    <row r="621" spans="1:2" x14ac:dyDescent="0.25">
      <c r="A621">
        <v>5.5006747245788574</v>
      </c>
      <c r="B621">
        <v>427.1717529296875</v>
      </c>
    </row>
    <row r="622" spans="1:2" x14ac:dyDescent="0.25">
      <c r="A622">
        <v>5.5110354423522949</v>
      </c>
      <c r="B622">
        <v>428.3485107421875</v>
      </c>
    </row>
    <row r="623" spans="1:2" x14ac:dyDescent="0.25">
      <c r="A623">
        <v>5.5212893486022949</v>
      </c>
      <c r="B623">
        <v>429.6287841796875</v>
      </c>
    </row>
    <row r="624" spans="1:2" x14ac:dyDescent="0.25">
      <c r="A624">
        <v>5.5298495292663574</v>
      </c>
      <c r="B624">
        <v>430.8358154296875</v>
      </c>
    </row>
    <row r="625" spans="1:2" x14ac:dyDescent="0.25">
      <c r="A625">
        <v>5.5382723808288574</v>
      </c>
      <c r="B625">
        <v>431.9520263671875</v>
      </c>
    </row>
    <row r="626" spans="1:2" x14ac:dyDescent="0.25">
      <c r="A626">
        <v>5.5484652519226074</v>
      </c>
      <c r="B626">
        <v>433.0467529296875</v>
      </c>
    </row>
    <row r="627" spans="1:2" x14ac:dyDescent="0.25">
      <c r="A627">
        <v>5.5587801933288574</v>
      </c>
      <c r="B627">
        <v>434.2869873046875</v>
      </c>
    </row>
    <row r="628" spans="1:2" x14ac:dyDescent="0.25">
      <c r="A628">
        <v>5.5673861503601074</v>
      </c>
      <c r="B628">
        <v>435.2869873046875</v>
      </c>
    </row>
    <row r="629" spans="1:2" x14ac:dyDescent="0.25">
      <c r="A629">
        <v>5.5774950981140137</v>
      </c>
      <c r="B629">
        <v>436.3895263671875</v>
      </c>
    </row>
    <row r="630" spans="1:2" x14ac:dyDescent="0.25">
      <c r="A630">
        <v>5.5856432914733887</v>
      </c>
      <c r="B630">
        <v>437.5321044921875</v>
      </c>
    </row>
    <row r="631" spans="1:2" x14ac:dyDescent="0.25">
      <c r="A631">
        <v>5.5940051078796387</v>
      </c>
      <c r="B631">
        <v>438.8875732421875</v>
      </c>
    </row>
    <row r="632" spans="1:2" x14ac:dyDescent="0.25">
      <c r="A632">
        <v>5.6026263236999512</v>
      </c>
      <c r="B632">
        <v>440.1199951171875</v>
      </c>
    </row>
    <row r="633" spans="1:2" x14ac:dyDescent="0.25">
      <c r="A633">
        <v>5.6108736991882324</v>
      </c>
      <c r="B633">
        <v>441.1756591796875</v>
      </c>
    </row>
    <row r="634" spans="1:2" x14ac:dyDescent="0.25">
      <c r="A634">
        <v>5.6212267875671387</v>
      </c>
      <c r="B634">
        <v>442.0047607421875</v>
      </c>
    </row>
    <row r="635" spans="1:2" x14ac:dyDescent="0.25">
      <c r="A635">
        <v>5.6315569877624512</v>
      </c>
      <c r="B635">
        <v>443.0194091796875</v>
      </c>
    </row>
    <row r="636" spans="1:2" x14ac:dyDescent="0.25">
      <c r="A636">
        <v>5.6399950981140137</v>
      </c>
      <c r="B636">
        <v>444.1326904296875</v>
      </c>
    </row>
    <row r="637" spans="1:2" x14ac:dyDescent="0.25">
      <c r="A637">
        <v>5.6505694389343262</v>
      </c>
      <c r="B637">
        <v>445.2010498046875</v>
      </c>
    </row>
    <row r="638" spans="1:2" x14ac:dyDescent="0.25">
      <c r="A638">
        <v>5.6607470512390137</v>
      </c>
      <c r="B638">
        <v>446.0321044921875</v>
      </c>
    </row>
    <row r="639" spans="1:2" x14ac:dyDescent="0.25">
      <c r="A639">
        <v>5.6712603569030762</v>
      </c>
      <c r="B639">
        <v>447.1629638671875</v>
      </c>
    </row>
    <row r="640" spans="1:2" x14ac:dyDescent="0.25">
      <c r="A640">
        <v>5.6796832084655762</v>
      </c>
      <c r="B640">
        <v>448.1639404296875</v>
      </c>
    </row>
    <row r="641" spans="1:2" x14ac:dyDescent="0.25">
      <c r="A641">
        <v>5.6899828910827637</v>
      </c>
      <c r="B641">
        <v>449.0545654296875</v>
      </c>
    </row>
    <row r="642" spans="1:2" x14ac:dyDescent="0.25">
      <c r="A642">
        <v>5.7002520561218262</v>
      </c>
      <c r="B642">
        <v>450.1678466796875</v>
      </c>
    </row>
    <row r="643" spans="1:2" x14ac:dyDescent="0.25">
      <c r="A643">
        <v>5.7088580131530762</v>
      </c>
      <c r="B643">
        <v>451.2830810546875</v>
      </c>
    </row>
    <row r="644" spans="1:2" x14ac:dyDescent="0.25">
      <c r="A644">
        <v>5.7172503471374512</v>
      </c>
      <c r="B644">
        <v>452.3826904296875</v>
      </c>
    </row>
    <row r="645" spans="1:2" x14ac:dyDescent="0.25">
      <c r="A645">
        <v>5.7279009819030762</v>
      </c>
      <c r="B645">
        <v>453.0677490234375</v>
      </c>
    </row>
    <row r="646" spans="1:2" x14ac:dyDescent="0.25">
      <c r="A646">
        <v>5.7399554252624512</v>
      </c>
      <c r="B646">
        <v>453.9959716796875</v>
      </c>
    </row>
    <row r="647" spans="1:2" x14ac:dyDescent="0.25">
      <c r="A647">
        <v>5.7507739067077637</v>
      </c>
      <c r="B647">
        <v>455.1619873046875</v>
      </c>
    </row>
    <row r="648" spans="1:2" x14ac:dyDescent="0.25">
      <c r="A648">
        <v>5.7612261772155762</v>
      </c>
      <c r="B648">
        <v>456.1844482421875</v>
      </c>
    </row>
    <row r="649" spans="1:2" x14ac:dyDescent="0.25">
      <c r="A649">
        <v>5.7713580131530762</v>
      </c>
      <c r="B649">
        <v>456.8250732421875</v>
      </c>
    </row>
    <row r="650" spans="1:2" x14ac:dyDescent="0.25">
      <c r="A650">
        <v>5.7816271781921387</v>
      </c>
      <c r="B650">
        <v>457.8421630859375</v>
      </c>
    </row>
    <row r="651" spans="1:2" x14ac:dyDescent="0.25">
      <c r="A651">
        <v>5.7921862602233887</v>
      </c>
      <c r="B651">
        <v>459.0345458984375</v>
      </c>
    </row>
    <row r="652" spans="1:2" x14ac:dyDescent="0.25">
      <c r="A652">
        <v>5.8025088310241699</v>
      </c>
      <c r="B652">
        <v>459.8206787109375</v>
      </c>
    </row>
    <row r="653" spans="1:2" x14ac:dyDescent="0.25">
      <c r="A653">
        <v>5.8127322196960449</v>
      </c>
      <c r="B653">
        <v>460.9661865234375</v>
      </c>
    </row>
    <row r="654" spans="1:2" x14ac:dyDescent="0.25">
      <c r="A654">
        <v>5.823479175567627</v>
      </c>
      <c r="B654">
        <v>462.17007446289063</v>
      </c>
    </row>
    <row r="655" spans="1:2" x14ac:dyDescent="0.25">
      <c r="A655">
        <v>5.8338093757629395</v>
      </c>
      <c r="B655">
        <v>463.28335571289063</v>
      </c>
    </row>
    <row r="656" spans="1:2" x14ac:dyDescent="0.25">
      <c r="A656">
        <v>5.8441548347473145</v>
      </c>
      <c r="B656">
        <v>463.97622680664063</v>
      </c>
    </row>
    <row r="657" spans="1:2" x14ac:dyDescent="0.25">
      <c r="A657">
        <v>5.854423999786377</v>
      </c>
      <c r="B657">
        <v>464.74331665039063</v>
      </c>
    </row>
    <row r="658" spans="1:2" x14ac:dyDescent="0.25">
      <c r="A658">
        <v>5.8649678230285645</v>
      </c>
      <c r="B658">
        <v>465.85464477539063</v>
      </c>
    </row>
    <row r="659" spans="1:2" x14ac:dyDescent="0.25">
      <c r="A659">
        <v>5.8756108283996582</v>
      </c>
      <c r="B659">
        <v>466.62564086914063</v>
      </c>
    </row>
    <row r="660" spans="1:2" x14ac:dyDescent="0.25">
      <c r="A660">
        <v>5.8876957893371582</v>
      </c>
      <c r="B660">
        <v>467.69790649414063</v>
      </c>
    </row>
    <row r="661" spans="1:2" x14ac:dyDescent="0.25">
      <c r="A661">
        <v>5.8962254524230957</v>
      </c>
      <c r="B661">
        <v>468.71353149414063</v>
      </c>
    </row>
    <row r="662" spans="1:2" x14ac:dyDescent="0.25">
      <c r="A662">
        <v>5.9065709114074707</v>
      </c>
      <c r="B662">
        <v>469.86587524414063</v>
      </c>
    </row>
    <row r="663" spans="1:2" x14ac:dyDescent="0.25">
      <c r="A663">
        <v>5.9169774055480957</v>
      </c>
      <c r="B663">
        <v>470.77798461914063</v>
      </c>
    </row>
    <row r="664" spans="1:2" x14ac:dyDescent="0.25">
      <c r="A664">
        <v>5.9252324104309082</v>
      </c>
      <c r="B664">
        <v>471.81216430664063</v>
      </c>
    </row>
    <row r="665" spans="1:2" x14ac:dyDescent="0.25">
      <c r="A665">
        <v>5.9338688850402832</v>
      </c>
      <c r="B665">
        <v>473.11294555664063</v>
      </c>
    </row>
    <row r="666" spans="1:2" x14ac:dyDescent="0.25">
      <c r="A666">
        <v>5.9400715827941895</v>
      </c>
      <c r="B666">
        <v>474.25357055664063</v>
      </c>
    </row>
    <row r="667" spans="1:2" x14ac:dyDescent="0.25">
      <c r="A667">
        <v>5.950829029083252</v>
      </c>
      <c r="B667">
        <v>475.25942993164063</v>
      </c>
    </row>
    <row r="668" spans="1:2" x14ac:dyDescent="0.25">
      <c r="A668">
        <v>5.9629597663879395</v>
      </c>
      <c r="B668">
        <v>476.33169555664063</v>
      </c>
    </row>
    <row r="669" spans="1:2" x14ac:dyDescent="0.25">
      <c r="A669">
        <v>5.9736714363098145</v>
      </c>
      <c r="B669">
        <v>477.51431274414063</v>
      </c>
    </row>
    <row r="670" spans="1:2" x14ac:dyDescent="0.25">
      <c r="A670">
        <v>5.9840474128723145</v>
      </c>
      <c r="B670">
        <v>478.54458618164063</v>
      </c>
    </row>
    <row r="671" spans="1:2" x14ac:dyDescent="0.25">
      <c r="A671">
        <v>5.994255542755127</v>
      </c>
      <c r="B671">
        <v>479.56314086914063</v>
      </c>
    </row>
    <row r="672" spans="1:2" x14ac:dyDescent="0.25">
      <c r="A672">
        <v>6.002434253692627</v>
      </c>
      <c r="B672">
        <v>480.61978149414063</v>
      </c>
    </row>
    <row r="673" spans="1:2" x14ac:dyDescent="0.25">
      <c r="A673">
        <v>6.0131306648254395</v>
      </c>
      <c r="B673">
        <v>481.82095336914063</v>
      </c>
    </row>
    <row r="674" spans="1:2" x14ac:dyDescent="0.25">
      <c r="A674">
        <v>6.0233159065246582</v>
      </c>
      <c r="B674">
        <v>482.62564086914063</v>
      </c>
    </row>
    <row r="675" spans="1:2" x14ac:dyDescent="0.25">
      <c r="A675">
        <v>6.0335392951965332</v>
      </c>
      <c r="B675">
        <v>483.64712524414063</v>
      </c>
    </row>
    <row r="676" spans="1:2" x14ac:dyDescent="0.25">
      <c r="A676">
        <v>6.0420384407043457</v>
      </c>
      <c r="B676">
        <v>484.65493774414063</v>
      </c>
    </row>
    <row r="677" spans="1:2" x14ac:dyDescent="0.25">
      <c r="A677">
        <v>6.0524144172668457</v>
      </c>
      <c r="B677">
        <v>485.67349243164063</v>
      </c>
    </row>
    <row r="678" spans="1:2" x14ac:dyDescent="0.25">
      <c r="A678">
        <v>6.062981128692627</v>
      </c>
      <c r="B678">
        <v>485.75082397460938</v>
      </c>
    </row>
    <row r="679" spans="1:2" x14ac:dyDescent="0.25">
      <c r="A679">
        <v>6.0730061531066895</v>
      </c>
      <c r="B679">
        <v>485.98870849609375</v>
      </c>
    </row>
    <row r="680" spans="1:2" x14ac:dyDescent="0.25">
      <c r="A680">
        <v>6.083763599395752</v>
      </c>
      <c r="B680">
        <v>486.78948974609375</v>
      </c>
    </row>
    <row r="681" spans="1:2" x14ac:dyDescent="0.25">
      <c r="A681">
        <v>6.094322681427002</v>
      </c>
      <c r="B681">
        <v>487.29840087890625</v>
      </c>
    </row>
    <row r="682" spans="1:2" x14ac:dyDescent="0.25">
      <c r="A682">
        <v>6.1044316291809082</v>
      </c>
      <c r="B682">
        <v>487.1910400390625</v>
      </c>
    </row>
    <row r="683" spans="1:2" x14ac:dyDescent="0.25">
      <c r="A683">
        <v>6.1148076057434082</v>
      </c>
      <c r="B683">
        <v>487.3670654296875</v>
      </c>
    </row>
    <row r="684" spans="1:2" x14ac:dyDescent="0.25">
      <c r="A684">
        <v>6.1255040168762207</v>
      </c>
      <c r="B684">
        <v>487.6295166015625</v>
      </c>
    </row>
    <row r="685" spans="1:2" x14ac:dyDescent="0.25">
      <c r="A685">
        <v>6.1358342170715332</v>
      </c>
      <c r="B685">
        <v>487.44580078125</v>
      </c>
    </row>
    <row r="686" spans="1:2" x14ac:dyDescent="0.25">
      <c r="A686">
        <v>6.146049976348877</v>
      </c>
      <c r="B686">
        <v>487.6754150390625</v>
      </c>
    </row>
    <row r="687" spans="1:2" x14ac:dyDescent="0.25">
      <c r="A687">
        <v>6.156822681427002</v>
      </c>
      <c r="B687">
        <v>488.1693115234375</v>
      </c>
    </row>
    <row r="688" spans="1:2" x14ac:dyDescent="0.25">
      <c r="A688">
        <v>6.167229175567627</v>
      </c>
      <c r="B688">
        <v>488.3955078125</v>
      </c>
    </row>
    <row r="689" spans="1:2" x14ac:dyDescent="0.25">
      <c r="A689">
        <v>6.177666187286377</v>
      </c>
      <c r="B689">
        <v>487.971435546875</v>
      </c>
    </row>
    <row r="690" spans="1:2" x14ac:dyDescent="0.25">
      <c r="A690">
        <v>6.188042163848877</v>
      </c>
      <c r="B690">
        <v>487.56439208984375</v>
      </c>
    </row>
    <row r="691" spans="1:2" x14ac:dyDescent="0.25">
      <c r="A691">
        <v>6.198631763458252</v>
      </c>
      <c r="B691">
        <v>487.28399658203125</v>
      </c>
    </row>
    <row r="692" spans="1:2" x14ac:dyDescent="0.25">
      <c r="A692">
        <v>6.2091755867004395</v>
      </c>
      <c r="B692">
        <v>486.81063842773438</v>
      </c>
    </row>
    <row r="693" spans="1:2" x14ac:dyDescent="0.25">
      <c r="A693">
        <v>6.2211461067199707</v>
      </c>
      <c r="B693">
        <v>486.42861938476563</v>
      </c>
    </row>
    <row r="694" spans="1:2" x14ac:dyDescent="0.25">
      <c r="A694">
        <v>6.2319035530090332</v>
      </c>
      <c r="B694">
        <v>486.50814819335938</v>
      </c>
    </row>
    <row r="695" spans="1:2" x14ac:dyDescent="0.25">
      <c r="A695">
        <v>6.242058277130127</v>
      </c>
      <c r="B695">
        <v>486.29873657226563</v>
      </c>
    </row>
    <row r="696" spans="1:2" x14ac:dyDescent="0.25">
      <c r="A696">
        <v>6.252281665802002</v>
      </c>
      <c r="B696">
        <v>485.94290161132813</v>
      </c>
    </row>
    <row r="697" spans="1:2" x14ac:dyDescent="0.25">
      <c r="A697">
        <v>6.262840747833252</v>
      </c>
      <c r="B697">
        <v>486.05447387695313</v>
      </c>
    </row>
    <row r="698" spans="1:2" x14ac:dyDescent="0.25">
      <c r="A698">
        <v>6.2734150886535645</v>
      </c>
      <c r="B698">
        <v>486.24276733398438</v>
      </c>
    </row>
    <row r="699" spans="1:2" x14ac:dyDescent="0.25">
      <c r="A699">
        <v>6.2840352058410645</v>
      </c>
      <c r="B699">
        <v>485.87911987304688</v>
      </c>
    </row>
    <row r="700" spans="1:2" x14ac:dyDescent="0.25">
      <c r="A700">
        <v>6.296013355255127</v>
      </c>
      <c r="B700">
        <v>485.25119018554688</v>
      </c>
    </row>
    <row r="701" spans="1:2" x14ac:dyDescent="0.25">
      <c r="A701">
        <v>6.3066792488098145</v>
      </c>
      <c r="B701">
        <v>485.08981323242188</v>
      </c>
    </row>
    <row r="702" spans="1:2" x14ac:dyDescent="0.25">
      <c r="A702">
        <v>6.3172001838684082</v>
      </c>
      <c r="B702">
        <v>484.86380004882813</v>
      </c>
    </row>
    <row r="703" spans="1:2" x14ac:dyDescent="0.25">
      <c r="A703">
        <v>6.327385425567627</v>
      </c>
      <c r="B703">
        <v>484.53677368164063</v>
      </c>
    </row>
    <row r="704" spans="1:2" x14ac:dyDescent="0.25">
      <c r="A704">
        <v>6.337822437286377</v>
      </c>
      <c r="B704">
        <v>484.73373413085938</v>
      </c>
    </row>
    <row r="705" spans="1:2" x14ac:dyDescent="0.25">
      <c r="A705">
        <v>6.3482747077941895</v>
      </c>
      <c r="B705">
        <v>485.05819702148438</v>
      </c>
    </row>
    <row r="706" spans="1:2" x14ac:dyDescent="0.25">
      <c r="A706">
        <v>6.3586201667785645</v>
      </c>
      <c r="B706">
        <v>485.0709228515625</v>
      </c>
    </row>
    <row r="707" spans="1:2" x14ac:dyDescent="0.25">
      <c r="A707">
        <v>6.368950366973877</v>
      </c>
      <c r="B707">
        <v>485.7442626953125</v>
      </c>
    </row>
    <row r="708" spans="1:2" x14ac:dyDescent="0.25">
      <c r="A708">
        <v>6.3799519538879395</v>
      </c>
      <c r="B708">
        <v>486.4830322265625</v>
      </c>
    </row>
    <row r="709" spans="1:2" x14ac:dyDescent="0.25">
      <c r="A709">
        <v>6.3902897834777832</v>
      </c>
      <c r="B709">
        <v>486.88525390625</v>
      </c>
    </row>
    <row r="710" spans="1:2" x14ac:dyDescent="0.25">
      <c r="A710">
        <v>6.4005818367004395</v>
      </c>
      <c r="B710">
        <v>487.06332397460938</v>
      </c>
    </row>
    <row r="711" spans="1:2" x14ac:dyDescent="0.25">
      <c r="A711">
        <v>6.4108891487121582</v>
      </c>
      <c r="B711">
        <v>487.47152709960938</v>
      </c>
    </row>
    <row r="712" spans="1:2" x14ac:dyDescent="0.25">
      <c r="A712">
        <v>6.4215245246887207</v>
      </c>
      <c r="B712">
        <v>488.11117553710938</v>
      </c>
    </row>
    <row r="713" spans="1:2" x14ac:dyDescent="0.25">
      <c r="A713">
        <v>6.432121753692627</v>
      </c>
      <c r="B713">
        <v>488.30508422851563</v>
      </c>
    </row>
    <row r="714" spans="1:2" x14ac:dyDescent="0.25">
      <c r="A714">
        <v>6.4440770149230957</v>
      </c>
      <c r="B714">
        <v>488.84805297851563</v>
      </c>
    </row>
    <row r="715" spans="1:2" x14ac:dyDescent="0.25">
      <c r="A715">
        <v>6.4547276496887207</v>
      </c>
      <c r="B715">
        <v>489.82266235351563</v>
      </c>
    </row>
    <row r="716" spans="1:2" x14ac:dyDescent="0.25">
      <c r="A716">
        <v>6.4649968147277832</v>
      </c>
      <c r="B716">
        <v>490.42568969726563</v>
      </c>
    </row>
    <row r="717" spans="1:2" x14ac:dyDescent="0.25">
      <c r="A717">
        <v>6.475182056427002</v>
      </c>
      <c r="B717">
        <v>490.97891235351563</v>
      </c>
    </row>
    <row r="718" spans="1:2" x14ac:dyDescent="0.25">
      <c r="A718">
        <v>6.4856953620910645</v>
      </c>
      <c r="B718">
        <v>491.85440063476563</v>
      </c>
    </row>
    <row r="719" spans="1:2" x14ac:dyDescent="0.25">
      <c r="A719">
        <v>6.4962849617004395</v>
      </c>
      <c r="B719">
        <v>492.47256469726563</v>
      </c>
    </row>
    <row r="720" spans="1:2" x14ac:dyDescent="0.25">
      <c r="A720">
        <v>6.5068974494934082</v>
      </c>
      <c r="B720">
        <v>492.43814086914063</v>
      </c>
    </row>
    <row r="721" spans="1:2" x14ac:dyDescent="0.25">
      <c r="A721">
        <v>6.5188298225402832</v>
      </c>
      <c r="B721">
        <v>492.40817260742188</v>
      </c>
    </row>
    <row r="722" spans="1:2" x14ac:dyDescent="0.25">
      <c r="A722">
        <v>6.5296635627746582</v>
      </c>
      <c r="B722">
        <v>492.67926025390625</v>
      </c>
    </row>
    <row r="723" spans="1:2" x14ac:dyDescent="0.25">
      <c r="A723">
        <v>6.5401463508605957</v>
      </c>
      <c r="B723">
        <v>492.54913330078125</v>
      </c>
    </row>
    <row r="724" spans="1:2" x14ac:dyDescent="0.25">
      <c r="A724">
        <v>6.5503392219543457</v>
      </c>
      <c r="B724">
        <v>492.22613525390625</v>
      </c>
    </row>
    <row r="725" spans="1:2" x14ac:dyDescent="0.25">
      <c r="A725">
        <v>6.5606846809387207</v>
      </c>
      <c r="B725">
        <v>492.51153564453125</v>
      </c>
    </row>
    <row r="726" spans="1:2" x14ac:dyDescent="0.25">
      <c r="A726">
        <v>6.5712285041809082</v>
      </c>
      <c r="B726">
        <v>492.82501220703125</v>
      </c>
    </row>
    <row r="727" spans="1:2" x14ac:dyDescent="0.25">
      <c r="A727">
        <v>6.5816044807434082</v>
      </c>
      <c r="B727">
        <v>492.67990112304688</v>
      </c>
    </row>
    <row r="728" spans="1:2" x14ac:dyDescent="0.25">
      <c r="A728">
        <v>6.5918736457824707</v>
      </c>
      <c r="B728">
        <v>493.08175659179688</v>
      </c>
    </row>
    <row r="729" spans="1:2" x14ac:dyDescent="0.25">
      <c r="A729">
        <v>6.6027379035949707</v>
      </c>
      <c r="B729">
        <v>493.57150268554688</v>
      </c>
    </row>
    <row r="730" spans="1:2" x14ac:dyDescent="0.25">
      <c r="A730">
        <v>6.6131901741027832</v>
      </c>
      <c r="B730">
        <v>493.67892456054688</v>
      </c>
    </row>
    <row r="731" spans="1:2" x14ac:dyDescent="0.25">
      <c r="A731">
        <v>6.6235356330871582</v>
      </c>
      <c r="B731">
        <v>493.24533081054688</v>
      </c>
    </row>
    <row r="732" spans="1:2" x14ac:dyDescent="0.25">
      <c r="A732">
        <v>6.6338658332824707</v>
      </c>
      <c r="B732">
        <v>493.09005737304688</v>
      </c>
    </row>
    <row r="733" spans="1:2" x14ac:dyDescent="0.25">
      <c r="A733">
        <v>6.6444249153137207</v>
      </c>
      <c r="B733">
        <v>493.39193725585938</v>
      </c>
    </row>
    <row r="734" spans="1:2" x14ac:dyDescent="0.25">
      <c r="A734">
        <v>6.6548924446105957</v>
      </c>
      <c r="B734">
        <v>493.30020141601563</v>
      </c>
    </row>
    <row r="735" spans="1:2" x14ac:dyDescent="0.25">
      <c r="A735">
        <v>6.6649174690246582</v>
      </c>
      <c r="B735">
        <v>493.26358032226563</v>
      </c>
    </row>
    <row r="736" spans="1:2" x14ac:dyDescent="0.25">
      <c r="A736">
        <v>6.6755528450012207</v>
      </c>
      <c r="B736">
        <v>493.55728149414063</v>
      </c>
    </row>
    <row r="737" spans="1:2" x14ac:dyDescent="0.25">
      <c r="A737">
        <v>6.6857457160949707</v>
      </c>
      <c r="B737">
        <v>493.718505859375</v>
      </c>
    </row>
    <row r="738" spans="1:2" x14ac:dyDescent="0.25">
      <c r="A738">
        <v>6.6960148811340332</v>
      </c>
      <c r="B738">
        <v>493.75631713867188</v>
      </c>
    </row>
    <row r="739" spans="1:2" x14ac:dyDescent="0.25">
      <c r="A739">
        <v>6.7065281867980957</v>
      </c>
      <c r="B739">
        <v>494.36495971679688</v>
      </c>
    </row>
    <row r="740" spans="1:2" x14ac:dyDescent="0.25">
      <c r="A740">
        <v>6.7172245979309082</v>
      </c>
      <c r="B740">
        <v>494.91622924804688</v>
      </c>
    </row>
    <row r="741" spans="1:2" x14ac:dyDescent="0.25">
      <c r="A741">
        <v>6.7278752326965332</v>
      </c>
      <c r="B741">
        <v>494.86813354492188</v>
      </c>
    </row>
    <row r="742" spans="1:2" x14ac:dyDescent="0.25">
      <c r="A742">
        <v>6.7397236824035645</v>
      </c>
      <c r="B742">
        <v>494.67901611328125</v>
      </c>
    </row>
    <row r="743" spans="1:2" x14ac:dyDescent="0.25">
      <c r="A743">
        <v>6.750450611114502</v>
      </c>
      <c r="B743">
        <v>495.10992431640625</v>
      </c>
    </row>
    <row r="744" spans="1:2" x14ac:dyDescent="0.25">
      <c r="A744">
        <v>6.7609333992004395</v>
      </c>
      <c r="B744">
        <v>495.54278564453125</v>
      </c>
    </row>
    <row r="745" spans="1:2" x14ac:dyDescent="0.25">
      <c r="A745">
        <v>6.7711262702941895</v>
      </c>
      <c r="B745">
        <v>495.4921875</v>
      </c>
    </row>
    <row r="746" spans="1:2" x14ac:dyDescent="0.25">
      <c r="A746">
        <v>6.7814106941223145</v>
      </c>
      <c r="B746">
        <v>495.76455688476563</v>
      </c>
    </row>
    <row r="747" spans="1:2" x14ac:dyDescent="0.25">
      <c r="A747">
        <v>6.792137622833252</v>
      </c>
      <c r="B747">
        <v>496.31436157226563</v>
      </c>
    </row>
    <row r="748" spans="1:2" x14ac:dyDescent="0.25">
      <c r="A748">
        <v>6.802513599395752</v>
      </c>
      <c r="B748">
        <v>496.44473266601563</v>
      </c>
    </row>
    <row r="749" spans="1:2" x14ac:dyDescent="0.25">
      <c r="A749">
        <v>6.812706470489502</v>
      </c>
      <c r="B749">
        <v>496.76174926757813</v>
      </c>
    </row>
    <row r="750" spans="1:2" x14ac:dyDescent="0.25">
      <c r="A750">
        <v>6.8234639167785645</v>
      </c>
      <c r="B750">
        <v>497.47171020507813</v>
      </c>
    </row>
    <row r="751" spans="1:2" x14ac:dyDescent="0.25">
      <c r="A751">
        <v>6.833946704864502</v>
      </c>
      <c r="B751">
        <v>498.06149291992188</v>
      </c>
    </row>
    <row r="752" spans="1:2" x14ac:dyDescent="0.25">
      <c r="A752">
        <v>6.8443989753723145</v>
      </c>
      <c r="B752">
        <v>497.77951049804688</v>
      </c>
    </row>
    <row r="753" spans="1:2" x14ac:dyDescent="0.25">
      <c r="A753">
        <v>6.854637622833252</v>
      </c>
      <c r="B753">
        <v>497.73898315429688</v>
      </c>
    </row>
    <row r="754" spans="1:2" x14ac:dyDescent="0.25">
      <c r="A754">
        <v>6.8653206825256348</v>
      </c>
      <c r="B754">
        <v>498.15594482421875</v>
      </c>
    </row>
    <row r="755" spans="1:2" x14ac:dyDescent="0.25">
      <c r="A755">
        <v>6.8758339881896973</v>
      </c>
      <c r="B755">
        <v>498.15557861328125</v>
      </c>
    </row>
    <row r="756" spans="1:2" x14ac:dyDescent="0.25">
      <c r="A756">
        <v>6.887789249420166</v>
      </c>
      <c r="B756">
        <v>498.09658813476563</v>
      </c>
    </row>
    <row r="757" spans="1:2" x14ac:dyDescent="0.25">
      <c r="A757">
        <v>6.8985466957092285</v>
      </c>
      <c r="B757">
        <v>498.53457641601563</v>
      </c>
    </row>
    <row r="758" spans="1:2" x14ac:dyDescent="0.25">
      <c r="A758">
        <v>6.908724308013916</v>
      </c>
      <c r="B758">
        <v>498.8604736328125</v>
      </c>
    </row>
    <row r="759" spans="1:2" x14ac:dyDescent="0.25">
      <c r="A759">
        <v>6.9189324378967285</v>
      </c>
      <c r="B759">
        <v>499.14727783203125</v>
      </c>
    </row>
    <row r="760" spans="1:2" x14ac:dyDescent="0.25">
      <c r="A760">
        <v>6.9294304847717285</v>
      </c>
      <c r="B760">
        <v>500.07403564453125</v>
      </c>
    </row>
    <row r="761" spans="1:2" x14ac:dyDescent="0.25">
      <c r="A761">
        <v>6.940065860748291</v>
      </c>
      <c r="B761">
        <v>500.85333251953125</v>
      </c>
    </row>
    <row r="762" spans="1:2" x14ac:dyDescent="0.25">
      <c r="A762">
        <v>6.950747013092041</v>
      </c>
      <c r="B762">
        <v>500.81512451171875</v>
      </c>
    </row>
    <row r="763" spans="1:2" x14ac:dyDescent="0.25">
      <c r="A763">
        <v>6.9626412391662598</v>
      </c>
      <c r="B763">
        <v>500.75390625</v>
      </c>
    </row>
    <row r="764" spans="1:2" x14ac:dyDescent="0.25">
      <c r="A764">
        <v>6.9733986854553223</v>
      </c>
      <c r="B764">
        <v>501.177734375</v>
      </c>
    </row>
    <row r="765" spans="1:2" x14ac:dyDescent="0.25">
      <c r="A765">
        <v>6.9838662147521973</v>
      </c>
      <c r="B765">
        <v>501.28515625</v>
      </c>
    </row>
    <row r="766" spans="1:2" x14ac:dyDescent="0.25">
      <c r="A766">
        <v>6.9940667152404785</v>
      </c>
      <c r="B766">
        <v>501.037109375</v>
      </c>
    </row>
    <row r="767" spans="1:2" x14ac:dyDescent="0.25">
      <c r="A767">
        <v>7.004396915435791</v>
      </c>
      <c r="B767">
        <v>501.38677978515625</v>
      </c>
    </row>
    <row r="768" spans="1:2" x14ac:dyDescent="0.25">
      <c r="A768">
        <v>7.0150628089904785</v>
      </c>
      <c r="B768">
        <v>501.82379150390625</v>
      </c>
    </row>
    <row r="769" spans="1:2" x14ac:dyDescent="0.25">
      <c r="A769">
        <v>7.025423526763916</v>
      </c>
      <c r="B769">
        <v>501.69146728515625</v>
      </c>
    </row>
    <row r="770" spans="1:2" x14ac:dyDescent="0.25">
      <c r="A770">
        <v>7.0356545448303223</v>
      </c>
      <c r="B770">
        <v>502.07684326171875</v>
      </c>
    </row>
    <row r="771" spans="1:2" x14ac:dyDescent="0.25">
      <c r="A771">
        <v>7.0465188026428223</v>
      </c>
      <c r="B771">
        <v>502.57733154296875</v>
      </c>
    </row>
    <row r="772" spans="1:2" x14ac:dyDescent="0.25">
      <c r="A772">
        <v>7.0568184852600098</v>
      </c>
      <c r="B772">
        <v>502.69476318359375</v>
      </c>
    </row>
    <row r="773" spans="1:2" x14ac:dyDescent="0.25">
      <c r="A773">
        <v>7.0673089027404785</v>
      </c>
      <c r="B773">
        <v>502.38043212890625</v>
      </c>
    </row>
    <row r="774" spans="1:2" x14ac:dyDescent="0.25">
      <c r="A774">
        <v>7.077578067779541</v>
      </c>
      <c r="B774">
        <v>502.12298583984375</v>
      </c>
    </row>
    <row r="775" spans="1:2" x14ac:dyDescent="0.25">
      <c r="A775">
        <v>7.0882744789123535</v>
      </c>
      <c r="B775">
        <v>502.02737426757813</v>
      </c>
    </row>
    <row r="776" spans="1:2" x14ac:dyDescent="0.25">
      <c r="A776">
        <v>7.098787784576416</v>
      </c>
      <c r="B776">
        <v>501.37884521484375</v>
      </c>
    </row>
    <row r="777" spans="1:2" x14ac:dyDescent="0.25">
      <c r="A777">
        <v>7.1107430458068848</v>
      </c>
      <c r="B777">
        <v>500.35736083984375</v>
      </c>
    </row>
    <row r="778" spans="1:2" x14ac:dyDescent="0.25">
      <c r="A778">
        <v>7.1213326454162598</v>
      </c>
      <c r="B778">
        <v>499.80316162109375</v>
      </c>
    </row>
    <row r="779" spans="1:2" x14ac:dyDescent="0.25">
      <c r="A779">
        <v>7.1316018104553223</v>
      </c>
      <c r="B779">
        <v>498.84808349609375</v>
      </c>
    </row>
    <row r="780" spans="1:2" x14ac:dyDescent="0.25">
      <c r="A780">
        <v>7.1418709754943848</v>
      </c>
      <c r="B780">
        <v>497.74847412109375</v>
      </c>
    </row>
    <row r="781" spans="1:2" x14ac:dyDescent="0.25">
      <c r="A781">
        <v>7.1522927284240723</v>
      </c>
      <c r="B781">
        <v>497.15740966796875</v>
      </c>
    </row>
    <row r="782" spans="1:2" x14ac:dyDescent="0.25">
      <c r="A782">
        <v>7.1630501747131348</v>
      </c>
      <c r="B782">
        <v>496.44940185546875</v>
      </c>
    </row>
    <row r="783" spans="1:2" x14ac:dyDescent="0.25">
      <c r="A783">
        <v>7.171480655670166</v>
      </c>
      <c r="B783">
        <v>495.41522216796875</v>
      </c>
    </row>
    <row r="784" spans="1:2" x14ac:dyDescent="0.25">
      <c r="A784">
        <v>7.1794915199279785</v>
      </c>
      <c r="B784">
        <v>494.32830810546875</v>
      </c>
    </row>
    <row r="785" spans="1:2" x14ac:dyDescent="0.25">
      <c r="A785">
        <v>7.189760684967041</v>
      </c>
      <c r="B785">
        <v>493.14764404296875</v>
      </c>
    </row>
    <row r="786" spans="1:2" x14ac:dyDescent="0.25">
      <c r="A786">
        <v>7.200350284576416</v>
      </c>
      <c r="B786">
        <v>492.08221435546875</v>
      </c>
    </row>
    <row r="787" spans="1:2" x14ac:dyDescent="0.25">
      <c r="A787">
        <v>7.2068352699279785</v>
      </c>
      <c r="B787">
        <v>491.03338623046875</v>
      </c>
    </row>
    <row r="788" spans="1:2" x14ac:dyDescent="0.25">
      <c r="A788">
        <v>7.212984561920166</v>
      </c>
      <c r="B788">
        <v>489.79119873046875</v>
      </c>
    </row>
    <row r="789" spans="1:2" x14ac:dyDescent="0.25">
      <c r="A789">
        <v>7.2189888954162598</v>
      </c>
      <c r="B789">
        <v>488.64080810546875</v>
      </c>
    </row>
    <row r="790" spans="1:2" x14ac:dyDescent="0.25">
      <c r="A790">
        <v>7.2273507118225098</v>
      </c>
      <c r="B790">
        <v>487.56072998046875</v>
      </c>
    </row>
    <row r="791" spans="1:2" x14ac:dyDescent="0.25">
      <c r="A791">
        <v>7.2360177040100098</v>
      </c>
      <c r="B791">
        <v>486.50604248046875</v>
      </c>
    </row>
    <row r="792" spans="1:2" x14ac:dyDescent="0.25">
      <c r="A792">
        <v>7.2441277503967285</v>
      </c>
      <c r="B792">
        <v>485.18768310546875</v>
      </c>
    </row>
    <row r="793" spans="1:2" x14ac:dyDescent="0.25">
      <c r="A793">
        <v>7.250277042388916</v>
      </c>
      <c r="B793">
        <v>484.07635498046875</v>
      </c>
    </row>
    <row r="794" spans="1:2" x14ac:dyDescent="0.25">
      <c r="A794">
        <v>7.2585015296936035</v>
      </c>
      <c r="B794">
        <v>482.97479248046875</v>
      </c>
    </row>
    <row r="795" spans="1:2" x14ac:dyDescent="0.25">
      <c r="A795">
        <v>7.2693657875061035</v>
      </c>
      <c r="B795">
        <v>481.89959716796875</v>
      </c>
    </row>
    <row r="796" spans="1:2" x14ac:dyDescent="0.25">
      <c r="A796">
        <v>7.2797112464904785</v>
      </c>
      <c r="B796">
        <v>480.55291748046875</v>
      </c>
    </row>
    <row r="797" spans="1:2" x14ac:dyDescent="0.25">
      <c r="A797">
        <v>7.286135196685791</v>
      </c>
      <c r="B797">
        <v>479.36346435546875</v>
      </c>
    </row>
    <row r="798" spans="1:2" x14ac:dyDescent="0.25">
      <c r="A798">
        <v>7.294191837310791</v>
      </c>
      <c r="B798">
        <v>478.14471435546875</v>
      </c>
    </row>
    <row r="799" spans="1:2" x14ac:dyDescent="0.25">
      <c r="A799">
        <v>7.304811954498291</v>
      </c>
      <c r="B799">
        <v>476.91912841796875</v>
      </c>
    </row>
    <row r="800" spans="1:2" x14ac:dyDescent="0.25">
      <c r="A800">
        <v>7.3150506019592285</v>
      </c>
      <c r="B800">
        <v>475.76092529296875</v>
      </c>
    </row>
    <row r="801" spans="1:2" x14ac:dyDescent="0.25">
      <c r="A801">
        <v>7.323641300201416</v>
      </c>
      <c r="B801">
        <v>474.52655029296875</v>
      </c>
    </row>
    <row r="802" spans="1:2" x14ac:dyDescent="0.25">
      <c r="A802">
        <v>7.3316292762756348</v>
      </c>
      <c r="B802">
        <v>473.43670654296875</v>
      </c>
    </row>
    <row r="803" spans="1:2" x14ac:dyDescent="0.25">
      <c r="A803">
        <v>7.3422799110412598</v>
      </c>
      <c r="B803">
        <v>472.40252685546875</v>
      </c>
    </row>
    <row r="804" spans="1:2" x14ac:dyDescent="0.25">
      <c r="A804">
        <v>7.3524880409240723</v>
      </c>
      <c r="B804">
        <v>471.24920654296875</v>
      </c>
    </row>
    <row r="805" spans="1:2" x14ac:dyDescent="0.25">
      <c r="A805">
        <v>7.3606972694396973</v>
      </c>
      <c r="B805">
        <v>470.05780029296875</v>
      </c>
    </row>
    <row r="806" spans="1:2" x14ac:dyDescent="0.25">
      <c r="A806">
        <v>7.3709359169006348</v>
      </c>
      <c r="B806">
        <v>469.24627685546875</v>
      </c>
    </row>
    <row r="807" spans="1:2" x14ac:dyDescent="0.25">
      <c r="A807">
        <v>7.3818764686584473</v>
      </c>
      <c r="B807">
        <v>468.66888427734375</v>
      </c>
    </row>
    <row r="808" spans="1:2" x14ac:dyDescent="0.25">
      <c r="A808">
        <v>7.3922524452209473</v>
      </c>
      <c r="B808">
        <v>467.59808349609375</v>
      </c>
    </row>
    <row r="809" spans="1:2" x14ac:dyDescent="0.25">
      <c r="A809">
        <v>7.3983941078186035</v>
      </c>
      <c r="B809">
        <v>466.52191162109375</v>
      </c>
    </row>
    <row r="810" spans="1:2" x14ac:dyDescent="0.25">
      <c r="A810">
        <v>7.4044289588928223</v>
      </c>
      <c r="B810">
        <v>465.48089599609375</v>
      </c>
    </row>
    <row r="811" spans="1:2" x14ac:dyDescent="0.25">
      <c r="A811">
        <v>7.4126839637756348</v>
      </c>
      <c r="B811">
        <v>464.34222412109375</v>
      </c>
    </row>
    <row r="812" spans="1:2" x14ac:dyDescent="0.25">
      <c r="A812">
        <v>7.4233345985412598</v>
      </c>
      <c r="B812">
        <v>463.18988037109375</v>
      </c>
    </row>
    <row r="813" spans="1:2" x14ac:dyDescent="0.25">
      <c r="A813">
        <v>7.4297890663146973</v>
      </c>
      <c r="B813">
        <v>462.14105224609375</v>
      </c>
    </row>
    <row r="814" spans="1:2" x14ac:dyDescent="0.25">
      <c r="A814">
        <v>7.435823917388916</v>
      </c>
      <c r="B814">
        <v>460.98480224609375</v>
      </c>
    </row>
    <row r="815" spans="1:2" x14ac:dyDescent="0.25">
      <c r="A815">
        <v>7.4419426918029785</v>
      </c>
      <c r="B815">
        <v>459.85394287109375</v>
      </c>
    </row>
    <row r="816" spans="1:2" x14ac:dyDescent="0.25">
      <c r="A816">
        <v>7.4502739906311035</v>
      </c>
      <c r="B816">
        <v>458.61370849609375</v>
      </c>
    </row>
    <row r="817" spans="1:2" x14ac:dyDescent="0.25">
      <c r="A817">
        <v>7.458864688873291</v>
      </c>
      <c r="B817">
        <v>457.43011474609375</v>
      </c>
    </row>
    <row r="818" spans="1:2" x14ac:dyDescent="0.25">
      <c r="A818">
        <v>7.4670586585998535</v>
      </c>
      <c r="B818">
        <v>456.14300537109375</v>
      </c>
    </row>
    <row r="819" spans="1:2" x14ac:dyDescent="0.25">
      <c r="A819">
        <v>7.4751763343811035</v>
      </c>
      <c r="B819">
        <v>454.96624755859375</v>
      </c>
    </row>
    <row r="820" spans="1:2" x14ac:dyDescent="0.25">
      <c r="A820">
        <v>7.485720157623291</v>
      </c>
      <c r="B820">
        <v>453.80511474609375</v>
      </c>
    </row>
    <row r="821" spans="1:2" x14ac:dyDescent="0.25">
      <c r="A821">
        <v>7.4944939613342285</v>
      </c>
      <c r="B821">
        <v>452.77972412109375</v>
      </c>
    </row>
    <row r="822" spans="1:2" x14ac:dyDescent="0.25">
      <c r="A822">
        <v>7.4984078407287598</v>
      </c>
      <c r="B822">
        <v>452.37152099609375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9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3.8409676551818848</v>
      </c>
    </row>
    <row r="5" spans="1:2" x14ac:dyDescent="0.25">
      <c r="A5">
        <v>-2.7179254175280221E-5</v>
      </c>
      <c r="B5">
        <v>3.8475136756896973</v>
      </c>
    </row>
    <row r="6" spans="1:2" x14ac:dyDescent="0.25">
      <c r="A6">
        <v>8.5678266259492375E-8</v>
      </c>
      <c r="B6">
        <v>3.856997013092041</v>
      </c>
    </row>
    <row r="7" spans="1:2" x14ac:dyDescent="0.25">
      <c r="A7">
        <v>-1.6765511645644438E-8</v>
      </c>
      <c r="B7">
        <v>3.8456072807312012</v>
      </c>
    </row>
    <row r="8" spans="1:2" x14ac:dyDescent="0.25">
      <c r="A8">
        <v>2.7043743102694862E-5</v>
      </c>
      <c r="B8">
        <v>3.8158259391784668</v>
      </c>
    </row>
    <row r="9" spans="1:2" x14ac:dyDescent="0.25">
      <c r="A9">
        <v>3.7894956767559052E-4</v>
      </c>
      <c r="B9">
        <v>3.9383902549743652</v>
      </c>
    </row>
    <row r="10" spans="1:2" x14ac:dyDescent="0.25">
      <c r="A10">
        <v>1.0857922956347466E-2</v>
      </c>
      <c r="B10">
        <v>4.0839591026306152</v>
      </c>
    </row>
    <row r="11" spans="1:2" x14ac:dyDescent="0.25">
      <c r="A11">
        <v>2.1539075300097466E-2</v>
      </c>
      <c r="B11">
        <v>4.1780142784118652</v>
      </c>
    </row>
    <row r="12" spans="1:2" x14ac:dyDescent="0.25">
      <c r="A12">
        <v>3.2098155468702316E-2</v>
      </c>
      <c r="B12">
        <v>4.2812857627868652</v>
      </c>
    </row>
    <row r="13" spans="1:2" x14ac:dyDescent="0.25">
      <c r="A13">
        <v>4.2474132031202316E-2</v>
      </c>
      <c r="B13">
        <v>4.3618521690368652</v>
      </c>
    </row>
    <row r="14" spans="1:2" x14ac:dyDescent="0.25">
      <c r="A14">
        <v>5.2880626171827316E-2</v>
      </c>
      <c r="B14">
        <v>4.4430289268493652</v>
      </c>
    </row>
    <row r="15" spans="1:2" x14ac:dyDescent="0.25">
      <c r="A15">
        <v>6.3607558608055115E-2</v>
      </c>
      <c r="B15">
        <v>4.5245108604431152</v>
      </c>
    </row>
    <row r="16" spans="1:2" x14ac:dyDescent="0.25">
      <c r="A16">
        <v>7.4097976088523865E-2</v>
      </c>
      <c r="B16">
        <v>4.5569968223571777</v>
      </c>
    </row>
    <row r="17" spans="1:2" x14ac:dyDescent="0.25">
      <c r="A17">
        <v>8.4466323256492615E-2</v>
      </c>
      <c r="B17">
        <v>4.5651373863220215</v>
      </c>
    </row>
    <row r="18" spans="1:2" x14ac:dyDescent="0.25">
      <c r="A18">
        <v>9.4796523451805115E-2</v>
      </c>
      <c r="B18">
        <v>4.5997138023376465</v>
      </c>
    </row>
    <row r="19" spans="1:2" x14ac:dyDescent="0.25">
      <c r="A19">
        <v>0.10535560548305511</v>
      </c>
      <c r="B19">
        <v>4.6145281791687012</v>
      </c>
    </row>
    <row r="20" spans="1:2" x14ac:dyDescent="0.25">
      <c r="A20">
        <v>0.11608253419399261</v>
      </c>
      <c r="B20">
        <v>4.604529857635498</v>
      </c>
    </row>
    <row r="21" spans="1:2" x14ac:dyDescent="0.25">
      <c r="A21">
        <v>0.12792335450649261</v>
      </c>
      <c r="B21">
        <v>4.6359705924987793</v>
      </c>
    </row>
    <row r="22" spans="1:2" x14ac:dyDescent="0.25">
      <c r="A22">
        <v>0.13868080079555511</v>
      </c>
      <c r="B22">
        <v>4.6807093620300293</v>
      </c>
    </row>
    <row r="23" spans="1:2" x14ac:dyDescent="0.25">
      <c r="A23">
        <v>0.14881263673305511</v>
      </c>
      <c r="B23">
        <v>4.7168269157409668</v>
      </c>
    </row>
    <row r="24" spans="1:2" x14ac:dyDescent="0.25">
      <c r="A24">
        <v>0.15905128419399261</v>
      </c>
      <c r="B24">
        <v>4.7220683097839355</v>
      </c>
    </row>
    <row r="25" spans="1:2" x14ac:dyDescent="0.25">
      <c r="A25">
        <v>0.16954933106899261</v>
      </c>
      <c r="B25">
        <v>4.7146449089050293</v>
      </c>
    </row>
    <row r="26" spans="1:2" x14ac:dyDescent="0.25">
      <c r="A26">
        <v>0.18024574220180511</v>
      </c>
      <c r="B26">
        <v>4.7232279777526855</v>
      </c>
    </row>
    <row r="27" spans="1:2" x14ac:dyDescent="0.25">
      <c r="A27">
        <v>0.19081245362758636</v>
      </c>
      <c r="B27">
        <v>4.7334284782409668</v>
      </c>
    </row>
    <row r="28" spans="1:2" x14ac:dyDescent="0.25">
      <c r="A28">
        <v>0.20285163819789886</v>
      </c>
      <c r="B28">
        <v>4.780128002166748</v>
      </c>
    </row>
    <row r="29" spans="1:2" x14ac:dyDescent="0.25">
      <c r="A29">
        <v>0.21344123780727386</v>
      </c>
      <c r="B29">
        <v>4.839576244354248</v>
      </c>
    </row>
    <row r="30" spans="1:2" x14ac:dyDescent="0.25">
      <c r="A30">
        <v>0.22395454347133636</v>
      </c>
      <c r="B30">
        <v>4.893287181854248</v>
      </c>
    </row>
    <row r="31" spans="1:2" x14ac:dyDescent="0.25">
      <c r="A31">
        <v>0.23416267335414886</v>
      </c>
      <c r="B31">
        <v>4.934089183807373</v>
      </c>
    </row>
    <row r="32" spans="1:2" x14ac:dyDescent="0.25">
      <c r="A32">
        <v>0.24464546144008636</v>
      </c>
      <c r="B32">
        <v>4.990180492401123</v>
      </c>
    </row>
    <row r="33" spans="1:2" x14ac:dyDescent="0.25">
      <c r="A33">
        <v>0.25508245825767517</v>
      </c>
      <c r="B33">
        <v>5.043769359588623</v>
      </c>
    </row>
    <row r="34" spans="1:2" x14ac:dyDescent="0.25">
      <c r="A34">
        <v>0.26559576392173767</v>
      </c>
      <c r="B34">
        <v>5.0681681632995605</v>
      </c>
    </row>
    <row r="35" spans="1:2" x14ac:dyDescent="0.25">
      <c r="A35">
        <v>0.27577337622642517</v>
      </c>
      <c r="B35">
        <v>5.094611644744873</v>
      </c>
    </row>
    <row r="36" spans="1:2" x14ac:dyDescent="0.25">
      <c r="A36">
        <v>0.28656134009361267</v>
      </c>
      <c r="B36">
        <v>5.127173900604248</v>
      </c>
    </row>
    <row r="37" spans="1:2" x14ac:dyDescent="0.25">
      <c r="A37">
        <v>0.29702123999595642</v>
      </c>
      <c r="B37">
        <v>5.183265209197998</v>
      </c>
    </row>
    <row r="38" spans="1:2" x14ac:dyDescent="0.25">
      <c r="A38">
        <v>0.30748113989830017</v>
      </c>
      <c r="B38">
        <v>5.238563060760498</v>
      </c>
    </row>
    <row r="39" spans="1:2" x14ac:dyDescent="0.25">
      <c r="A39">
        <v>0.31779608130455017</v>
      </c>
      <c r="B39">
        <v>5.286323070526123</v>
      </c>
    </row>
    <row r="40" spans="1:2" x14ac:dyDescent="0.25">
      <c r="A40">
        <v>0.32830938696861267</v>
      </c>
      <c r="B40">
        <v>5.365180492401123</v>
      </c>
    </row>
    <row r="41" spans="1:2" x14ac:dyDescent="0.25">
      <c r="A41">
        <v>0.33889898657798767</v>
      </c>
      <c r="B41">
        <v>5.427711009979248</v>
      </c>
    </row>
    <row r="42" spans="1:2" x14ac:dyDescent="0.25">
      <c r="A42">
        <v>0.35087713599205017</v>
      </c>
      <c r="B42">
        <v>5.482978343963623</v>
      </c>
    </row>
    <row r="43" spans="1:2" x14ac:dyDescent="0.25">
      <c r="A43">
        <v>0.36161932349205017</v>
      </c>
      <c r="B43">
        <v>5.516944408416748</v>
      </c>
    </row>
    <row r="44" spans="1:2" x14ac:dyDescent="0.25">
      <c r="A44">
        <v>0.37179693579673767</v>
      </c>
      <c r="B44">
        <v>5.557227611541748</v>
      </c>
    </row>
    <row r="45" spans="1:2" x14ac:dyDescent="0.25">
      <c r="A45">
        <v>0.38198217749595642</v>
      </c>
      <c r="B45">
        <v>5.596290111541748</v>
      </c>
    </row>
    <row r="46" spans="1:2" x14ac:dyDescent="0.25">
      <c r="A46">
        <v>0.39249548316001892</v>
      </c>
      <c r="B46">
        <v>5.645545482635498</v>
      </c>
    </row>
    <row r="47" spans="1:2" x14ac:dyDescent="0.25">
      <c r="A47">
        <v>0.40314611792564392</v>
      </c>
      <c r="B47">
        <v>5.712226390838623</v>
      </c>
    </row>
    <row r="48" spans="1:2" x14ac:dyDescent="0.25">
      <c r="A48">
        <v>0.41365179419517517</v>
      </c>
      <c r="B48">
        <v>5.778449535369873</v>
      </c>
    </row>
    <row r="49" spans="1:2" x14ac:dyDescent="0.25">
      <c r="A49">
        <v>0.42368444800376892</v>
      </c>
      <c r="B49">
        <v>5.841742992401123</v>
      </c>
    </row>
    <row r="50" spans="1:2" x14ac:dyDescent="0.25">
      <c r="A50">
        <v>0.43438085913658142</v>
      </c>
      <c r="B50">
        <v>5.899055004119873</v>
      </c>
    </row>
    <row r="51" spans="1:2" x14ac:dyDescent="0.25">
      <c r="A51">
        <v>0.44453558325767517</v>
      </c>
      <c r="B51">
        <v>5.976874828338623</v>
      </c>
    </row>
    <row r="52" spans="1:2" x14ac:dyDescent="0.25">
      <c r="A52">
        <v>0.45497259497642517</v>
      </c>
      <c r="B52">
        <v>6.065803050994873</v>
      </c>
    </row>
    <row r="53" spans="1:2" x14ac:dyDescent="0.25">
      <c r="A53">
        <v>0.46542486548423767</v>
      </c>
      <c r="B53">
        <v>6.146186351776123</v>
      </c>
    </row>
    <row r="54" spans="1:2" x14ac:dyDescent="0.25">
      <c r="A54">
        <v>0.47607550024986267</v>
      </c>
      <c r="B54">
        <v>6.216071605682373</v>
      </c>
    </row>
    <row r="55" spans="1:2" x14ac:dyDescent="0.25">
      <c r="A55">
        <v>0.48642095923423767</v>
      </c>
      <c r="B55">
        <v>6.262671947479248</v>
      </c>
    </row>
    <row r="56" spans="1:2" x14ac:dyDescent="0.25">
      <c r="A56">
        <v>0.49672064185142517</v>
      </c>
      <c r="B56">
        <v>6.2977747917175293</v>
      </c>
    </row>
    <row r="57" spans="1:2" x14ac:dyDescent="0.25">
      <c r="A57">
        <v>0.50740182399749756</v>
      </c>
      <c r="B57">
        <v>6.338172435760498</v>
      </c>
    </row>
    <row r="58" spans="1:2" x14ac:dyDescent="0.25">
      <c r="A58">
        <v>0.51771807670593262</v>
      </c>
      <c r="B58">
        <v>6.3877525329589844</v>
      </c>
    </row>
    <row r="59" spans="1:2" x14ac:dyDescent="0.25">
      <c r="A59">
        <v>0.52839922904968262</v>
      </c>
      <c r="B59">
        <v>6.4409751892089844</v>
      </c>
    </row>
    <row r="60" spans="1:2" x14ac:dyDescent="0.25">
      <c r="A60">
        <v>0.53860735893249512</v>
      </c>
      <c r="B60">
        <v>6.5087852478027344</v>
      </c>
    </row>
    <row r="61" spans="1:2" x14ac:dyDescent="0.25">
      <c r="A61">
        <v>0.54916644096374512</v>
      </c>
      <c r="B61">
        <v>6.5611381530761719</v>
      </c>
    </row>
    <row r="62" spans="1:2" x14ac:dyDescent="0.25">
      <c r="A62">
        <v>0.55962634086608887</v>
      </c>
      <c r="B62">
        <v>6.5878257751464844</v>
      </c>
    </row>
    <row r="63" spans="1:2" x14ac:dyDescent="0.25">
      <c r="A63">
        <v>0.56971240043640137</v>
      </c>
      <c r="B63">
        <v>6.6126365661621094</v>
      </c>
    </row>
    <row r="64" spans="1:2" x14ac:dyDescent="0.25">
      <c r="A64">
        <v>0.58022570610046387</v>
      </c>
      <c r="B64">
        <v>6.6382522583007813</v>
      </c>
    </row>
    <row r="65" spans="1:2" x14ac:dyDescent="0.25">
      <c r="A65">
        <v>0.59049487113952637</v>
      </c>
      <c r="B65">
        <v>6.6876907348632813</v>
      </c>
    </row>
    <row r="66" spans="1:2" x14ac:dyDescent="0.25">
      <c r="A66">
        <v>0.60080981254577637</v>
      </c>
      <c r="B66">
        <v>6.7279434204101563</v>
      </c>
    </row>
    <row r="67" spans="1:2" x14ac:dyDescent="0.25">
      <c r="A67">
        <v>0.61121630668640137</v>
      </c>
      <c r="B67">
        <v>6.7741775512695313</v>
      </c>
    </row>
    <row r="68" spans="1:2" x14ac:dyDescent="0.25">
      <c r="A68">
        <v>0.62191271781921387</v>
      </c>
      <c r="B68">
        <v>6.8504104614257813</v>
      </c>
    </row>
    <row r="69" spans="1:2" x14ac:dyDescent="0.25">
      <c r="A69">
        <v>0.63238024711608887</v>
      </c>
      <c r="B69">
        <v>6.9251174926757813</v>
      </c>
    </row>
    <row r="70" spans="1:2" x14ac:dyDescent="0.25">
      <c r="A70">
        <v>0.64256548881530762</v>
      </c>
      <c r="B70">
        <v>7.0109939575195313</v>
      </c>
    </row>
    <row r="71" spans="1:2" x14ac:dyDescent="0.25">
      <c r="A71">
        <v>0.65291094779968262</v>
      </c>
      <c r="B71">
        <v>7.1071243286132813</v>
      </c>
    </row>
    <row r="72" spans="1:2" x14ac:dyDescent="0.25">
      <c r="A72">
        <v>0.66342425346374512</v>
      </c>
      <c r="B72">
        <v>7.1932449340820313</v>
      </c>
    </row>
    <row r="73" spans="1:2" x14ac:dyDescent="0.25">
      <c r="A73">
        <v>0.67401385307312012</v>
      </c>
      <c r="B73">
        <v>7.2580642700195313</v>
      </c>
    </row>
    <row r="74" spans="1:2" x14ac:dyDescent="0.25">
      <c r="A74">
        <v>0.68403124809265137</v>
      </c>
      <c r="B74">
        <v>7.3051223754882813</v>
      </c>
    </row>
    <row r="75" spans="1:2" x14ac:dyDescent="0.25">
      <c r="A75">
        <v>0.69481921195983887</v>
      </c>
      <c r="B75">
        <v>7.3469009399414063</v>
      </c>
    </row>
    <row r="76" spans="1:2" x14ac:dyDescent="0.25">
      <c r="A76">
        <v>0.70508837699890137</v>
      </c>
      <c r="B76">
        <v>7.3858261108398438</v>
      </c>
    </row>
    <row r="77" spans="1:2" x14ac:dyDescent="0.25">
      <c r="A77">
        <v>0.71532702445983887</v>
      </c>
      <c r="B77">
        <v>7.4547348022460938</v>
      </c>
    </row>
    <row r="78" spans="1:2" x14ac:dyDescent="0.25">
      <c r="A78">
        <v>0.72591662406921387</v>
      </c>
      <c r="B78">
        <v>7.5330123901367188</v>
      </c>
    </row>
    <row r="79" spans="1:2" x14ac:dyDescent="0.25">
      <c r="A79">
        <v>0.73662829399108887</v>
      </c>
      <c r="B79">
        <v>7.6209030151367188</v>
      </c>
    </row>
    <row r="80" spans="1:2" x14ac:dyDescent="0.25">
      <c r="A80">
        <v>0.74724841117858887</v>
      </c>
      <c r="B80">
        <v>7.7246017456054688</v>
      </c>
    </row>
    <row r="81" spans="1:2" x14ac:dyDescent="0.25">
      <c r="A81">
        <v>0.75732684135437012</v>
      </c>
      <c r="B81">
        <v>7.7983932495117188</v>
      </c>
    </row>
    <row r="82" spans="1:2" x14ac:dyDescent="0.25">
      <c r="A82">
        <v>0.76794695854187012</v>
      </c>
      <c r="B82">
        <v>7.8825607299804688</v>
      </c>
    </row>
    <row r="83" spans="1:2" x14ac:dyDescent="0.25">
      <c r="A83">
        <v>0.77823901176452637</v>
      </c>
      <c r="B83">
        <v>7.9798507690429688</v>
      </c>
    </row>
    <row r="84" spans="1:2" x14ac:dyDescent="0.25">
      <c r="A84">
        <v>0.78853869438171387</v>
      </c>
      <c r="B84">
        <v>8.0623703002929688</v>
      </c>
    </row>
    <row r="85" spans="1:2" x14ac:dyDescent="0.25">
      <c r="A85">
        <v>0.79885363578796387</v>
      </c>
      <c r="B85">
        <v>8.1332931518554688</v>
      </c>
    </row>
    <row r="86" spans="1:2" x14ac:dyDescent="0.25">
      <c r="A86">
        <v>0.80955004692077637</v>
      </c>
      <c r="B86">
        <v>8.2172164916992188</v>
      </c>
    </row>
    <row r="87" spans="1:2" x14ac:dyDescent="0.25">
      <c r="A87">
        <v>0.81981921195983887</v>
      </c>
      <c r="B87">
        <v>8.3001632690429688</v>
      </c>
    </row>
    <row r="88" spans="1:2" x14ac:dyDescent="0.25">
      <c r="A88">
        <v>0.82995104789733887</v>
      </c>
      <c r="B88">
        <v>8.3671798706054688</v>
      </c>
    </row>
    <row r="89" spans="1:2" x14ac:dyDescent="0.25">
      <c r="A89">
        <v>0.84057116508483887</v>
      </c>
      <c r="B89">
        <v>8.4297103881835938</v>
      </c>
    </row>
    <row r="90" spans="1:2" x14ac:dyDescent="0.25">
      <c r="A90">
        <v>0.85090136528015137</v>
      </c>
      <c r="B90">
        <v>8.4838180541992188</v>
      </c>
    </row>
    <row r="91" spans="1:2" x14ac:dyDescent="0.25">
      <c r="A91">
        <v>0.86136126518249512</v>
      </c>
      <c r="B91">
        <v>8.5587692260742188</v>
      </c>
    </row>
    <row r="92" spans="1:2" x14ac:dyDescent="0.25">
      <c r="A92">
        <v>0.87170672416687012</v>
      </c>
      <c r="B92">
        <v>8.6588668823242188</v>
      </c>
    </row>
    <row r="93" spans="1:2" x14ac:dyDescent="0.25">
      <c r="A93">
        <v>0.88235735893249512</v>
      </c>
      <c r="B93">
        <v>8.7538375854492188</v>
      </c>
    </row>
    <row r="94" spans="1:2" x14ac:dyDescent="0.25">
      <c r="A94">
        <v>0.89269518852233887</v>
      </c>
      <c r="B94">
        <v>8.8749313354492188</v>
      </c>
    </row>
    <row r="95" spans="1:2" x14ac:dyDescent="0.25">
      <c r="A95">
        <v>0.90294909477233887</v>
      </c>
      <c r="B95">
        <v>9.0367965698242188</v>
      </c>
    </row>
    <row r="96" spans="1:2" x14ac:dyDescent="0.25">
      <c r="A96">
        <v>0.91346240043640137</v>
      </c>
      <c r="B96">
        <v>9.1939010620117188</v>
      </c>
    </row>
    <row r="97" spans="1:2" x14ac:dyDescent="0.25">
      <c r="A97">
        <v>0.92380785942077637</v>
      </c>
      <c r="B97">
        <v>9.3564987182617188</v>
      </c>
    </row>
    <row r="98" spans="1:2" x14ac:dyDescent="0.25">
      <c r="A98">
        <v>0.93418383598327637</v>
      </c>
      <c r="B98">
        <v>9.5344772338867188</v>
      </c>
    </row>
    <row r="99" spans="1:2" x14ac:dyDescent="0.25">
      <c r="A99">
        <v>0.94452929496765137</v>
      </c>
      <c r="B99">
        <v>9.7383346557617188</v>
      </c>
    </row>
    <row r="100" spans="1:2" x14ac:dyDescent="0.25">
      <c r="A100">
        <v>0.95534777641296387</v>
      </c>
      <c r="B100">
        <v>9.9353561401367188</v>
      </c>
    </row>
    <row r="101" spans="1:2" x14ac:dyDescent="0.25">
      <c r="A101">
        <v>0.96592974662780762</v>
      </c>
      <c r="B101">
        <v>10.108940124511719</v>
      </c>
    </row>
    <row r="102" spans="1:2" x14ac:dyDescent="0.25">
      <c r="A102">
        <v>0.97616839408874512</v>
      </c>
      <c r="B102">
        <v>10.291557312011719</v>
      </c>
    </row>
    <row r="103" spans="1:2" x14ac:dyDescent="0.25">
      <c r="A103">
        <v>0.98652911186218262</v>
      </c>
      <c r="B103">
        <v>10.468070983886719</v>
      </c>
    </row>
    <row r="104" spans="1:2" x14ac:dyDescent="0.25">
      <c r="A104">
        <v>0.99704241752624512</v>
      </c>
      <c r="B104">
        <v>10.641166687011719</v>
      </c>
    </row>
    <row r="105" spans="1:2" x14ac:dyDescent="0.25">
      <c r="A105">
        <v>1.0076014995574951</v>
      </c>
      <c r="B105">
        <v>10.812309265136719</v>
      </c>
    </row>
    <row r="106" spans="1:2" x14ac:dyDescent="0.25">
      <c r="A106">
        <v>1.0196559429168701</v>
      </c>
      <c r="B106">
        <v>10.977226257324219</v>
      </c>
    </row>
    <row r="107" spans="1:2" x14ac:dyDescent="0.25">
      <c r="A107">
        <v>1.0304439067840576</v>
      </c>
      <c r="B107">
        <v>11.115409851074219</v>
      </c>
    </row>
    <row r="108" spans="1:2" x14ac:dyDescent="0.25">
      <c r="A108">
        <v>1.0406596660614014</v>
      </c>
      <c r="B108">
        <v>11.213432312011719</v>
      </c>
    </row>
    <row r="109" spans="1:2" x14ac:dyDescent="0.25">
      <c r="A109">
        <v>1.0507304668426514</v>
      </c>
      <c r="B109">
        <v>11.306694030761719</v>
      </c>
    </row>
    <row r="110" spans="1:2" x14ac:dyDescent="0.25">
      <c r="A110">
        <v>1.0613353252410889</v>
      </c>
      <c r="B110">
        <v>11.459159851074219</v>
      </c>
    </row>
    <row r="111" spans="1:2" x14ac:dyDescent="0.25">
      <c r="A111">
        <v>1.0717875957489014</v>
      </c>
      <c r="B111">
        <v>11.624931335449219</v>
      </c>
    </row>
    <row r="112" spans="1:2" x14ac:dyDescent="0.25">
      <c r="A112">
        <v>1.0823009014129639</v>
      </c>
      <c r="B112">
        <v>11.779350280761719</v>
      </c>
    </row>
    <row r="113" spans="1:2" x14ac:dyDescent="0.25">
      <c r="A113">
        <v>1.0924022197723389</v>
      </c>
      <c r="B113">
        <v>11.965873718261719</v>
      </c>
    </row>
    <row r="114" spans="1:2" x14ac:dyDescent="0.25">
      <c r="A114">
        <v>1.1030833721160889</v>
      </c>
      <c r="B114">
        <v>12.182914733886719</v>
      </c>
    </row>
    <row r="115" spans="1:2" x14ac:dyDescent="0.25">
      <c r="A115">
        <v>1.1135356426239014</v>
      </c>
      <c r="B115">
        <v>12.439018249511719</v>
      </c>
    </row>
    <row r="116" spans="1:2" x14ac:dyDescent="0.25">
      <c r="A116">
        <v>1.1237437725067139</v>
      </c>
      <c r="B116">
        <v>12.711479187011719</v>
      </c>
    </row>
    <row r="117" spans="1:2" x14ac:dyDescent="0.25">
      <c r="A117">
        <v>1.1342113018035889</v>
      </c>
      <c r="B117">
        <v>12.946098327636719</v>
      </c>
    </row>
    <row r="118" spans="1:2" x14ac:dyDescent="0.25">
      <c r="A118">
        <v>1.1447551250457764</v>
      </c>
      <c r="B118">
        <v>13.199272155761719</v>
      </c>
    </row>
    <row r="119" spans="1:2" x14ac:dyDescent="0.25">
      <c r="A119">
        <v>1.1551005840301514</v>
      </c>
      <c r="B119">
        <v>13.445610046386719</v>
      </c>
    </row>
    <row r="120" spans="1:2" x14ac:dyDescent="0.25">
      <c r="A120">
        <v>1.1653926372528076</v>
      </c>
      <c r="B120">
        <v>13.695610046386719</v>
      </c>
    </row>
    <row r="121" spans="1:2" x14ac:dyDescent="0.25">
      <c r="A121">
        <v>1.1761806011199951</v>
      </c>
      <c r="B121">
        <v>13.985649108886719</v>
      </c>
    </row>
    <row r="122" spans="1:2" x14ac:dyDescent="0.25">
      <c r="A122">
        <v>1.1864955425262451</v>
      </c>
      <c r="B122">
        <v>14.307914733886719</v>
      </c>
    </row>
    <row r="123" spans="1:2" x14ac:dyDescent="0.25">
      <c r="A123">
        <v>1.1971232891082764</v>
      </c>
      <c r="B123">
        <v>14.662895202636719</v>
      </c>
    </row>
    <row r="124" spans="1:2" x14ac:dyDescent="0.25">
      <c r="A124">
        <v>1.2073543071746826</v>
      </c>
      <c r="B124">
        <v>15.022270202636719</v>
      </c>
    </row>
    <row r="125" spans="1:2" x14ac:dyDescent="0.25">
      <c r="A125">
        <v>1.2178370952606201</v>
      </c>
      <c r="B125">
        <v>15.453422546386719</v>
      </c>
    </row>
    <row r="126" spans="1:2" x14ac:dyDescent="0.25">
      <c r="A126">
        <v>1.2284419536590576</v>
      </c>
      <c r="B126">
        <v>15.964653015136719</v>
      </c>
    </row>
    <row r="127" spans="1:2" x14ac:dyDescent="0.25">
      <c r="A127">
        <v>1.2384669780731201</v>
      </c>
      <c r="B127">
        <v>16.508110046386719</v>
      </c>
    </row>
    <row r="128" spans="1:2" x14ac:dyDescent="0.25">
      <c r="A128">
        <v>1.2490260601043701</v>
      </c>
      <c r="B128">
        <v>17.104789733886719</v>
      </c>
    </row>
    <row r="129" spans="1:2" x14ac:dyDescent="0.25">
      <c r="A129">
        <v>1.2591884136199951</v>
      </c>
      <c r="B129">
        <v>17.741020202636719</v>
      </c>
    </row>
    <row r="130" spans="1:2" x14ac:dyDescent="0.25">
      <c r="A130">
        <v>1.2695033550262451</v>
      </c>
      <c r="B130">
        <v>18.384086608886719</v>
      </c>
    </row>
    <row r="131" spans="1:2" x14ac:dyDescent="0.25">
      <c r="A131">
        <v>1.2799861431121826</v>
      </c>
      <c r="B131">
        <v>19.072563171386719</v>
      </c>
    </row>
    <row r="132" spans="1:2" x14ac:dyDescent="0.25">
      <c r="A132">
        <v>1.2906978130340576</v>
      </c>
      <c r="B132">
        <v>19.832328796386719</v>
      </c>
    </row>
    <row r="133" spans="1:2" x14ac:dyDescent="0.25">
      <c r="A133">
        <v>1.3012568950653076</v>
      </c>
      <c r="B133">
        <v>20.652641296386719</v>
      </c>
    </row>
    <row r="134" spans="1:2" x14ac:dyDescent="0.25">
      <c r="A134">
        <v>1.3112895488739014</v>
      </c>
      <c r="B134">
        <v>21.544242858886719</v>
      </c>
    </row>
    <row r="135" spans="1:2" x14ac:dyDescent="0.25">
      <c r="A135">
        <v>1.3216273784637451</v>
      </c>
      <c r="B135">
        <v>22.477836608886719</v>
      </c>
    </row>
    <row r="136" spans="1:2" x14ac:dyDescent="0.25">
      <c r="A136">
        <v>1.3321788311004639</v>
      </c>
      <c r="B136">
        <v>23.399711608886719</v>
      </c>
    </row>
    <row r="137" spans="1:2" x14ac:dyDescent="0.25">
      <c r="A137">
        <v>1.3426082134246826</v>
      </c>
      <c r="B137">
        <v>24.304008483886719</v>
      </c>
    </row>
    <row r="138" spans="1:2" x14ac:dyDescent="0.25">
      <c r="A138">
        <v>1.3528468608856201</v>
      </c>
      <c r="B138">
        <v>25.301078796386719</v>
      </c>
    </row>
    <row r="139" spans="1:2" x14ac:dyDescent="0.25">
      <c r="A139">
        <v>1.3635737895965576</v>
      </c>
      <c r="B139">
        <v>26.387992858886719</v>
      </c>
    </row>
    <row r="140" spans="1:2" x14ac:dyDescent="0.25">
      <c r="A140">
        <v>1.3738124370574951</v>
      </c>
      <c r="B140">
        <v>27.544242858886719</v>
      </c>
    </row>
    <row r="141" spans="1:2" x14ac:dyDescent="0.25">
      <c r="A141">
        <v>1.3820674419403076</v>
      </c>
      <c r="B141">
        <v>28.553031921386719</v>
      </c>
    </row>
    <row r="142" spans="1:2" x14ac:dyDescent="0.25">
      <c r="A142">
        <v>1.3904292583465576</v>
      </c>
      <c r="B142">
        <v>29.635063171386719</v>
      </c>
    </row>
    <row r="143" spans="1:2" x14ac:dyDescent="0.25">
      <c r="A143">
        <v>1.3992030620574951</v>
      </c>
      <c r="B143">
        <v>30.771781921386719</v>
      </c>
    </row>
    <row r="144" spans="1:2" x14ac:dyDescent="0.25">
      <c r="A144">
        <v>1.4072749614715576</v>
      </c>
      <c r="B144">
        <v>31.963188171386719</v>
      </c>
    </row>
    <row r="145" spans="1:2" x14ac:dyDescent="0.25">
      <c r="A145">
        <v>1.4158351421356201</v>
      </c>
      <c r="B145">
        <v>33.189750671386719</v>
      </c>
    </row>
    <row r="146" spans="1:2" x14ac:dyDescent="0.25">
      <c r="A146">
        <v>1.4239070415496826</v>
      </c>
      <c r="B146">
        <v>34.461235046386719</v>
      </c>
    </row>
    <row r="147" spans="1:2" x14ac:dyDescent="0.25">
      <c r="A147">
        <v>1.4323146343231201</v>
      </c>
      <c r="B147">
        <v>35.791313171386719</v>
      </c>
    </row>
    <row r="148" spans="1:2" x14ac:dyDescent="0.25">
      <c r="A148">
        <v>1.4387080669403076</v>
      </c>
      <c r="B148">
        <v>36.840141296386719</v>
      </c>
    </row>
    <row r="149" spans="1:2" x14ac:dyDescent="0.25">
      <c r="A149">
        <v>1.4448726177215576</v>
      </c>
      <c r="B149">
        <v>37.885063171386719</v>
      </c>
    </row>
    <row r="150" spans="1:2" x14ac:dyDescent="0.25">
      <c r="A150">
        <v>1.4514186382293701</v>
      </c>
      <c r="B150">
        <v>38.929985046386719</v>
      </c>
    </row>
    <row r="151" spans="1:2" x14ac:dyDescent="0.25">
      <c r="A151">
        <v>1.4573619365692139</v>
      </c>
      <c r="B151">
        <v>40.004203796386719</v>
      </c>
    </row>
    <row r="152" spans="1:2" x14ac:dyDescent="0.25">
      <c r="A152">
        <v>1.4634501934051514</v>
      </c>
      <c r="B152">
        <v>41.092094421386719</v>
      </c>
    </row>
    <row r="153" spans="1:2" x14ac:dyDescent="0.25">
      <c r="A153">
        <v>1.4697215557098389</v>
      </c>
      <c r="B153">
        <v>42.228813171386719</v>
      </c>
    </row>
    <row r="154" spans="1:2" x14ac:dyDescent="0.25">
      <c r="A154">
        <v>1.4762217998504639</v>
      </c>
      <c r="B154">
        <v>43.394828796386719</v>
      </c>
    </row>
    <row r="155" spans="1:2" x14ac:dyDescent="0.25">
      <c r="A155">
        <v>1.4820888042449951</v>
      </c>
      <c r="B155">
        <v>44.603813171386719</v>
      </c>
    </row>
    <row r="156" spans="1:2" x14ac:dyDescent="0.25">
      <c r="A156">
        <v>1.4885432720184326</v>
      </c>
      <c r="B156">
        <v>45.822563171386719</v>
      </c>
    </row>
    <row r="157" spans="1:2" x14ac:dyDescent="0.25">
      <c r="A157">
        <v>1.4945018291473389</v>
      </c>
      <c r="B157">
        <v>47.086235046386719</v>
      </c>
    </row>
    <row r="158" spans="1:2" x14ac:dyDescent="0.25">
      <c r="A158">
        <v>1.5007426738739014</v>
      </c>
      <c r="B158">
        <v>48.361625671386719</v>
      </c>
    </row>
    <row r="159" spans="1:2" x14ac:dyDescent="0.25">
      <c r="A159">
        <v>1.5072124004364014</v>
      </c>
      <c r="B159">
        <v>49.652641296386719</v>
      </c>
    </row>
    <row r="160" spans="1:2" x14ac:dyDescent="0.25">
      <c r="A160">
        <v>1.5136821269989014</v>
      </c>
      <c r="B160">
        <v>50.971000671386719</v>
      </c>
    </row>
    <row r="161" spans="1:2" x14ac:dyDescent="0.25">
      <c r="A161">
        <v>1.5196559429168701</v>
      </c>
      <c r="B161">
        <v>52.320610046386719</v>
      </c>
    </row>
    <row r="162" spans="1:2" x14ac:dyDescent="0.25">
      <c r="A162">
        <v>1.5262019634246826</v>
      </c>
      <c r="B162">
        <v>53.683891296386719</v>
      </c>
    </row>
    <row r="163" spans="1:2" x14ac:dyDescent="0.25">
      <c r="A163">
        <v>1.5321528911590576</v>
      </c>
      <c r="B163">
        <v>55.115531921386719</v>
      </c>
    </row>
    <row r="164" spans="1:2" x14ac:dyDescent="0.25">
      <c r="A164">
        <v>1.5382869243621826</v>
      </c>
      <c r="B164">
        <v>56.541313171386719</v>
      </c>
    </row>
    <row r="165" spans="1:2" x14ac:dyDescent="0.25">
      <c r="A165">
        <v>1.5446345806121826</v>
      </c>
      <c r="B165">
        <v>58.000297546386719</v>
      </c>
    </row>
    <row r="166" spans="1:2" x14ac:dyDescent="0.25">
      <c r="A166">
        <v>1.5509669780731201</v>
      </c>
      <c r="B166">
        <v>59.467094421386719</v>
      </c>
    </row>
    <row r="167" spans="1:2" x14ac:dyDescent="0.25">
      <c r="A167">
        <v>1.5570247173309326</v>
      </c>
      <c r="B167">
        <v>60.939750671386719</v>
      </c>
    </row>
    <row r="168" spans="1:2" x14ac:dyDescent="0.25">
      <c r="A168">
        <v>1.5636618137359619</v>
      </c>
      <c r="B168">
        <v>62.365989685058594</v>
      </c>
    </row>
    <row r="169" spans="1:2" x14ac:dyDescent="0.25">
      <c r="A169">
        <v>1.5696585178375244</v>
      </c>
      <c r="B169">
        <v>63.821067810058594</v>
      </c>
    </row>
    <row r="170" spans="1:2" x14ac:dyDescent="0.25">
      <c r="A170">
        <v>1.5758841037750244</v>
      </c>
      <c r="B170">
        <v>65.240989685058594</v>
      </c>
    </row>
    <row r="171" spans="1:2" x14ac:dyDescent="0.25">
      <c r="A171">
        <v>1.5821554660797119</v>
      </c>
      <c r="B171">
        <v>66.727317810058594</v>
      </c>
    </row>
    <row r="172" spans="1:2" x14ac:dyDescent="0.25">
      <c r="A172">
        <v>1.5885641574859619</v>
      </c>
      <c r="B172">
        <v>68.217552185058594</v>
      </c>
    </row>
    <row r="173" spans="1:2" x14ac:dyDescent="0.25">
      <c r="A173">
        <v>1.5945456027984619</v>
      </c>
      <c r="B173">
        <v>69.705833435058594</v>
      </c>
    </row>
    <row r="174" spans="1:2" x14ac:dyDescent="0.25">
      <c r="A174">
        <v>1.6009237766265869</v>
      </c>
      <c r="B174">
        <v>71.184349060058594</v>
      </c>
    </row>
    <row r="175" spans="1:2" x14ac:dyDescent="0.25">
      <c r="A175">
        <v>1.6049978733062744</v>
      </c>
      <c r="B175">
        <v>72.196067810058594</v>
      </c>
    </row>
    <row r="176" spans="1:2" x14ac:dyDescent="0.25">
      <c r="A176">
        <v>1.6091024875640869</v>
      </c>
      <c r="B176">
        <v>73.199974060058594</v>
      </c>
    </row>
    <row r="177" spans="1:2" x14ac:dyDescent="0.25">
      <c r="A177">
        <v>1.6133291721343994</v>
      </c>
      <c r="B177">
        <v>74.250755310058594</v>
      </c>
    </row>
    <row r="178" spans="1:2" x14ac:dyDescent="0.25">
      <c r="A178">
        <v>1.6176321506500244</v>
      </c>
      <c r="B178">
        <v>75.289817810058594</v>
      </c>
    </row>
    <row r="179" spans="1:2" x14ac:dyDescent="0.25">
      <c r="A179">
        <v>1.6220266819000244</v>
      </c>
      <c r="B179">
        <v>76.324974060058594</v>
      </c>
    </row>
    <row r="180" spans="1:2" x14ac:dyDescent="0.25">
      <c r="A180">
        <v>1.6261770725250244</v>
      </c>
      <c r="B180">
        <v>77.395286560058594</v>
      </c>
    </row>
    <row r="181" spans="1:2" x14ac:dyDescent="0.25">
      <c r="A181">
        <v>1.6302053928375244</v>
      </c>
      <c r="B181">
        <v>78.457786560058594</v>
      </c>
    </row>
    <row r="182" spans="1:2" x14ac:dyDescent="0.25">
      <c r="A182">
        <v>1.6347372531890869</v>
      </c>
      <c r="B182">
        <v>79.481224060058594</v>
      </c>
    </row>
    <row r="183" spans="1:2" x14ac:dyDescent="0.25">
      <c r="A183">
        <v>1.6387655735015869</v>
      </c>
      <c r="B183">
        <v>80.489036560058594</v>
      </c>
    </row>
    <row r="184" spans="1:2" x14ac:dyDescent="0.25">
      <c r="A184">
        <v>1.6429159641265869</v>
      </c>
      <c r="B184">
        <v>81.504661560058594</v>
      </c>
    </row>
    <row r="185" spans="1:2" x14ac:dyDescent="0.25">
      <c r="A185">
        <v>1.6489431858062744</v>
      </c>
      <c r="B185">
        <v>82.996849060058594</v>
      </c>
    </row>
    <row r="186" spans="1:2" x14ac:dyDescent="0.25">
      <c r="A186">
        <v>1.6531088352203369</v>
      </c>
      <c r="B186">
        <v>84.016380310058594</v>
      </c>
    </row>
    <row r="187" spans="1:2" x14ac:dyDescent="0.25">
      <c r="A187">
        <v>1.6574270725250244</v>
      </c>
      <c r="B187">
        <v>85.051536560058594</v>
      </c>
    </row>
    <row r="188" spans="1:2" x14ac:dyDescent="0.25">
      <c r="A188">
        <v>1.6615469455718994</v>
      </c>
      <c r="B188">
        <v>86.129661560058594</v>
      </c>
    </row>
    <row r="189" spans="1:2" x14ac:dyDescent="0.25">
      <c r="A189">
        <v>1.6656820774078369</v>
      </c>
      <c r="B189">
        <v>87.227317810058594</v>
      </c>
    </row>
    <row r="190" spans="1:2" x14ac:dyDescent="0.25">
      <c r="A190">
        <v>1.6700460910797119</v>
      </c>
      <c r="B190">
        <v>88.266380310058594</v>
      </c>
    </row>
    <row r="191" spans="1:2" x14ac:dyDescent="0.25">
      <c r="A191">
        <v>1.6743490695953369</v>
      </c>
      <c r="B191">
        <v>89.282005310058594</v>
      </c>
    </row>
    <row r="192" spans="1:2" x14ac:dyDescent="0.25">
      <c r="A192">
        <v>1.6783087253570557</v>
      </c>
      <c r="B192">
        <v>90.293724060058594</v>
      </c>
    </row>
    <row r="193" spans="1:2" x14ac:dyDescent="0.25">
      <c r="A193">
        <v>1.6842901706695557</v>
      </c>
      <c r="B193">
        <v>91.778099060058594</v>
      </c>
    </row>
    <row r="194" spans="1:2" x14ac:dyDescent="0.25">
      <c r="A194">
        <v>1.6884100437164307</v>
      </c>
      <c r="B194">
        <v>92.791770935058594</v>
      </c>
    </row>
    <row r="195" spans="1:2" x14ac:dyDescent="0.25">
      <c r="A195">
        <v>1.6927130222320557</v>
      </c>
      <c r="B195">
        <v>93.823020935058594</v>
      </c>
    </row>
    <row r="196" spans="1:2" x14ac:dyDescent="0.25">
      <c r="A196">
        <v>1.6970465183258057</v>
      </c>
      <c r="B196">
        <v>94.850364685058594</v>
      </c>
    </row>
    <row r="197" spans="1:2" x14ac:dyDescent="0.25">
      <c r="A197">
        <v>1.7011816501617432</v>
      </c>
      <c r="B197">
        <v>95.905052185058594</v>
      </c>
    </row>
    <row r="198" spans="1:2" x14ac:dyDescent="0.25">
      <c r="A198">
        <v>1.7050650119781494</v>
      </c>
      <c r="B198">
        <v>96.916770935058594</v>
      </c>
    </row>
    <row r="199" spans="1:2" x14ac:dyDescent="0.25">
      <c r="A199">
        <v>1.7093832492828369</v>
      </c>
      <c r="B199">
        <v>97.936302185058594</v>
      </c>
    </row>
    <row r="200" spans="1:2" x14ac:dyDescent="0.25">
      <c r="A200">
        <v>1.7132437229156494</v>
      </c>
      <c r="B200">
        <v>98.979270935058594</v>
      </c>
    </row>
    <row r="201" spans="1:2" x14ac:dyDescent="0.25">
      <c r="A201">
        <v>1.7174246311187744</v>
      </c>
      <c r="B201">
        <v>100.08083343505859</v>
      </c>
    </row>
    <row r="202" spans="1:2" x14ac:dyDescent="0.25">
      <c r="A202">
        <v>1.7215292453765869</v>
      </c>
      <c r="B202">
        <v>101.19020843505859</v>
      </c>
    </row>
    <row r="203" spans="1:2" x14ac:dyDescent="0.25">
      <c r="A203">
        <v>1.7258169651031494</v>
      </c>
      <c r="B203">
        <v>102.33864593505859</v>
      </c>
    </row>
    <row r="204" spans="1:2" x14ac:dyDescent="0.25">
      <c r="A204">
        <v>1.7302114963531494</v>
      </c>
      <c r="B204">
        <v>103.43630218505859</v>
      </c>
    </row>
    <row r="205" spans="1:2" x14ac:dyDescent="0.25">
      <c r="A205">
        <v>1.7345144748687744</v>
      </c>
      <c r="B205">
        <v>104.53395843505859</v>
      </c>
    </row>
    <row r="206" spans="1:2" x14ac:dyDescent="0.25">
      <c r="A206">
        <v>1.7384512424468994</v>
      </c>
      <c r="B206">
        <v>105.64333343505859</v>
      </c>
    </row>
    <row r="207" spans="1:2" x14ac:dyDescent="0.25">
      <c r="A207">
        <v>1.7426016330718994</v>
      </c>
      <c r="B207">
        <v>106.67458343505859</v>
      </c>
    </row>
    <row r="208" spans="1:2" x14ac:dyDescent="0.25">
      <c r="A208">
        <v>1.7471334934234619</v>
      </c>
      <c r="B208">
        <v>107.70192718505859</v>
      </c>
    </row>
    <row r="209" spans="1:2" x14ac:dyDescent="0.25">
      <c r="A209">
        <v>1.7509710788726807</v>
      </c>
      <c r="B209">
        <v>108.74880218505859</v>
      </c>
    </row>
    <row r="210" spans="1:2" x14ac:dyDescent="0.25">
      <c r="A210">
        <v>1.7551214694976807</v>
      </c>
      <c r="B210">
        <v>109.80739593505859</v>
      </c>
    </row>
    <row r="211" spans="1:2" x14ac:dyDescent="0.25">
      <c r="A211">
        <v>1.7590429782867432</v>
      </c>
      <c r="B211">
        <v>110.87380218505859</v>
      </c>
    </row>
    <row r="212" spans="1:2" x14ac:dyDescent="0.25">
      <c r="A212">
        <v>1.7631628513336182</v>
      </c>
      <c r="B212">
        <v>112.01052093505859</v>
      </c>
    </row>
    <row r="213" spans="1:2" x14ac:dyDescent="0.25">
      <c r="A213">
        <v>1.7675116062164307</v>
      </c>
      <c r="B213">
        <v>113.13161468505859</v>
      </c>
    </row>
    <row r="214" spans="1:2" x14ac:dyDescent="0.25">
      <c r="A214">
        <v>1.7718298435211182</v>
      </c>
      <c r="B214">
        <v>114.28005218505859</v>
      </c>
    </row>
    <row r="215" spans="1:2" x14ac:dyDescent="0.25">
      <c r="A215">
        <v>1.7758810520172119</v>
      </c>
      <c r="B215">
        <v>115.46364593505859</v>
      </c>
    </row>
    <row r="216" spans="1:2" x14ac:dyDescent="0.25">
      <c r="A216">
        <v>1.7800619602203369</v>
      </c>
      <c r="B216">
        <v>116.57302093505859</v>
      </c>
    </row>
    <row r="217" spans="1:2" x14ac:dyDescent="0.25">
      <c r="A217">
        <v>1.7845480442047119</v>
      </c>
      <c r="B217">
        <v>117.64723968505859</v>
      </c>
    </row>
    <row r="218" spans="1:2" x14ac:dyDescent="0.25">
      <c r="A218">
        <v>1.7884619235992432</v>
      </c>
      <c r="B218">
        <v>118.72927093505859</v>
      </c>
    </row>
    <row r="219" spans="1:2" x14ac:dyDescent="0.25">
      <c r="A219">
        <v>1.7925512790679932</v>
      </c>
      <c r="B219">
        <v>119.81911468505859</v>
      </c>
    </row>
    <row r="220" spans="1:2" x14ac:dyDescent="0.25">
      <c r="A220">
        <v>1.7965490818023682</v>
      </c>
      <c r="B220">
        <v>120.88552093505859</v>
      </c>
    </row>
    <row r="221" spans="1:2" x14ac:dyDescent="0.25">
      <c r="A221">
        <v>1.8007299900054932</v>
      </c>
      <c r="B221">
        <v>121.99489593505859</v>
      </c>
    </row>
    <row r="222" spans="1:2" x14ac:dyDescent="0.25">
      <c r="A222">
        <v>1.8051550388336182</v>
      </c>
      <c r="B222">
        <v>123.08864593505859</v>
      </c>
    </row>
    <row r="223" spans="1:2" x14ac:dyDescent="0.25">
      <c r="A223">
        <v>1.8094732761383057</v>
      </c>
      <c r="B223">
        <v>124.19802093505859</v>
      </c>
    </row>
    <row r="224" spans="1:2" x14ac:dyDescent="0.25">
      <c r="A224">
        <v>1.8134253025054932</v>
      </c>
      <c r="B224">
        <v>125.29177093505859</v>
      </c>
    </row>
    <row r="225" spans="1:2" x14ac:dyDescent="0.25">
      <c r="A225">
        <v>1.8175451755523682</v>
      </c>
      <c r="B225">
        <v>126.32692718505859</v>
      </c>
    </row>
    <row r="226" spans="1:2" x14ac:dyDescent="0.25">
      <c r="A226">
        <v>1.8218634128570557</v>
      </c>
      <c r="B226">
        <v>127.34255218505859</v>
      </c>
    </row>
    <row r="227" spans="1:2" x14ac:dyDescent="0.25">
      <c r="A227">
        <v>1.8258001804351807</v>
      </c>
      <c r="B227">
        <v>128.40896606445313</v>
      </c>
    </row>
    <row r="228" spans="1:2" x14ac:dyDescent="0.25">
      <c r="A228">
        <v>1.8299353122711182</v>
      </c>
      <c r="B228">
        <v>129.47146606445313</v>
      </c>
    </row>
    <row r="229" spans="1:2" x14ac:dyDescent="0.25">
      <c r="A229">
        <v>1.8342230319976807</v>
      </c>
      <c r="B229">
        <v>130.55740356445313</v>
      </c>
    </row>
    <row r="230" spans="1:2" x14ac:dyDescent="0.25">
      <c r="A230">
        <v>1.8383734226226807</v>
      </c>
      <c r="B230">
        <v>131.67459106445313</v>
      </c>
    </row>
    <row r="231" spans="1:2" x14ac:dyDescent="0.25">
      <c r="A231">
        <v>1.8428289890289307</v>
      </c>
      <c r="B231">
        <v>132.74490356445313</v>
      </c>
    </row>
    <row r="232" spans="1:2" x14ac:dyDescent="0.25">
      <c r="A232">
        <v>1.8471014499664307</v>
      </c>
      <c r="B232">
        <v>133.82302856445313</v>
      </c>
    </row>
    <row r="233" spans="1:2" x14ac:dyDescent="0.25">
      <c r="A233">
        <v>1.8510382175445557</v>
      </c>
      <c r="B233">
        <v>134.91287231445313</v>
      </c>
    </row>
    <row r="234" spans="1:2" x14ac:dyDescent="0.25">
      <c r="A234">
        <v>1.8554174900054932</v>
      </c>
      <c r="B234">
        <v>135.91287231445313</v>
      </c>
    </row>
    <row r="235" spans="1:2" x14ac:dyDescent="0.25">
      <c r="A235">
        <v>1.8616888523101807</v>
      </c>
      <c r="B235">
        <v>137.38162231445313</v>
      </c>
    </row>
    <row r="236" spans="1:2" x14ac:dyDescent="0.25">
      <c r="A236">
        <v>1.8657629489898682</v>
      </c>
      <c r="B236">
        <v>138.38162231445313</v>
      </c>
    </row>
    <row r="237" spans="1:2" x14ac:dyDescent="0.25">
      <c r="A237">
        <v>1.8718664646148682</v>
      </c>
      <c r="B237">
        <v>139.82888793945313</v>
      </c>
    </row>
    <row r="238" spans="1:2" x14ac:dyDescent="0.25">
      <c r="A238">
        <v>1.8781683444976807</v>
      </c>
      <c r="B238">
        <v>141.29568481445313</v>
      </c>
    </row>
    <row r="239" spans="1:2" x14ac:dyDescent="0.25">
      <c r="A239">
        <v>1.8825170993804932</v>
      </c>
      <c r="B239">
        <v>142.29568481445313</v>
      </c>
    </row>
    <row r="240" spans="1:2" x14ac:dyDescent="0.25">
      <c r="A240">
        <v>1.8865454196929932</v>
      </c>
      <c r="B240">
        <v>143.31521606445313</v>
      </c>
    </row>
    <row r="241" spans="1:2" x14ac:dyDescent="0.25">
      <c r="A241">
        <v>1.8929464817047119</v>
      </c>
      <c r="B241">
        <v>144.75076293945313</v>
      </c>
    </row>
    <row r="242" spans="1:2" x14ac:dyDescent="0.25">
      <c r="A242">
        <v>1.8990957736968994</v>
      </c>
      <c r="B242">
        <v>146.17459106445313</v>
      </c>
    </row>
    <row r="243" spans="1:2" x14ac:dyDescent="0.25">
      <c r="A243">
        <v>1.9051687717437744</v>
      </c>
      <c r="B243">
        <v>147.61209106445313</v>
      </c>
    </row>
    <row r="244" spans="1:2" x14ac:dyDescent="0.25">
      <c r="A244">
        <v>1.9114248752593994</v>
      </c>
      <c r="B244">
        <v>149.06521606445313</v>
      </c>
    </row>
    <row r="245" spans="1:2" x14ac:dyDescent="0.25">
      <c r="A245">
        <v>1.9178030490875244</v>
      </c>
      <c r="B245">
        <v>150.51052856445313</v>
      </c>
    </row>
    <row r="246" spans="1:2" x14ac:dyDescent="0.25">
      <c r="A246">
        <v>1.9239675998687744</v>
      </c>
      <c r="B246">
        <v>151.94021606445313</v>
      </c>
    </row>
    <row r="247" spans="1:2" x14ac:dyDescent="0.25">
      <c r="A247">
        <v>1.9301321506500244</v>
      </c>
      <c r="B247">
        <v>153.25662231445313</v>
      </c>
    </row>
    <row r="248" spans="1:2" x14ac:dyDescent="0.25">
      <c r="A248">
        <v>1.9362509250640869</v>
      </c>
      <c r="B248">
        <v>154.56912231445313</v>
      </c>
    </row>
    <row r="249" spans="1:2" x14ac:dyDescent="0.25">
      <c r="A249">
        <v>1.9424154758453369</v>
      </c>
      <c r="B249">
        <v>155.97341918945313</v>
      </c>
    </row>
    <row r="250" spans="1:2" x14ac:dyDescent="0.25">
      <c r="A250">
        <v>1.9487783908843994</v>
      </c>
      <c r="B250">
        <v>157.40505981445313</v>
      </c>
    </row>
    <row r="251" spans="1:2" x14ac:dyDescent="0.25">
      <c r="A251">
        <v>1.9552633762359619</v>
      </c>
      <c r="B251">
        <v>158.82107543945313</v>
      </c>
    </row>
    <row r="252" spans="1:2" x14ac:dyDescent="0.25">
      <c r="A252">
        <v>1.9613821506500244</v>
      </c>
      <c r="B252">
        <v>160.24295043945313</v>
      </c>
    </row>
    <row r="253" spans="1:2" x14ac:dyDescent="0.25">
      <c r="A253">
        <v>1.9678366184234619</v>
      </c>
      <c r="B253">
        <v>161.53982543945313</v>
      </c>
    </row>
    <row r="254" spans="1:2" x14ac:dyDescent="0.25">
      <c r="A254">
        <v>1.9739019870758057</v>
      </c>
      <c r="B254">
        <v>162.79177856445313</v>
      </c>
    </row>
    <row r="255" spans="1:2" x14ac:dyDescent="0.25">
      <c r="A255">
        <v>1.9799292087554932</v>
      </c>
      <c r="B255">
        <v>164.06130981445313</v>
      </c>
    </row>
    <row r="256" spans="1:2" x14ac:dyDescent="0.25">
      <c r="A256">
        <v>1.9862616062164307</v>
      </c>
      <c r="B256">
        <v>165.36404418945313</v>
      </c>
    </row>
    <row r="257" spans="1:2" x14ac:dyDescent="0.25">
      <c r="A257">
        <v>1.9926702976226807</v>
      </c>
      <c r="B257">
        <v>166.71755981445313</v>
      </c>
    </row>
    <row r="258" spans="1:2" x14ac:dyDescent="0.25">
      <c r="A258">
        <v>1.9988348484039307</v>
      </c>
      <c r="B258">
        <v>168.14724731445313</v>
      </c>
    </row>
    <row r="259" spans="1:2" x14ac:dyDescent="0.25">
      <c r="A259">
        <v>2.0052740573883057</v>
      </c>
      <c r="B259">
        <v>169.45779418945313</v>
      </c>
    </row>
    <row r="260" spans="1:2" x14ac:dyDescent="0.25">
      <c r="A260">
        <v>2.0113012790679932</v>
      </c>
      <c r="B260">
        <v>170.82302856445313</v>
      </c>
    </row>
    <row r="261" spans="1:2" x14ac:dyDescent="0.25">
      <c r="A261">
        <v>2.0174047946929932</v>
      </c>
      <c r="B261">
        <v>172.20388793945313</v>
      </c>
    </row>
    <row r="262" spans="1:2" x14ac:dyDescent="0.25">
      <c r="A262">
        <v>2.0236914157867432</v>
      </c>
      <c r="B262">
        <v>173.69216918945313</v>
      </c>
    </row>
    <row r="263" spans="1:2" x14ac:dyDescent="0.25">
      <c r="A263">
        <v>2.0302374362945557</v>
      </c>
      <c r="B263">
        <v>175.18826293945313</v>
      </c>
    </row>
    <row r="264" spans="1:2" x14ac:dyDescent="0.25">
      <c r="A264">
        <v>2.0343420505523682</v>
      </c>
      <c r="B264">
        <v>176.19998168945313</v>
      </c>
    </row>
    <row r="265" spans="1:2" x14ac:dyDescent="0.25">
      <c r="A265">
        <v>2.0405523777008057</v>
      </c>
      <c r="B265">
        <v>177.60037231445313</v>
      </c>
    </row>
    <row r="266" spans="1:2" x14ac:dyDescent="0.25">
      <c r="A266">
        <v>2.0466177463531494</v>
      </c>
      <c r="B266">
        <v>179.00662231445313</v>
      </c>
    </row>
    <row r="267" spans="1:2" x14ac:dyDescent="0.25">
      <c r="A267">
        <v>2.0528585910797119</v>
      </c>
      <c r="B267">
        <v>180.48513793945313</v>
      </c>
    </row>
    <row r="268" spans="1:2" x14ac:dyDescent="0.25">
      <c r="A268">
        <v>2.0570700168609619</v>
      </c>
      <c r="B268">
        <v>181.55545043945313</v>
      </c>
    </row>
    <row r="269" spans="1:2" x14ac:dyDescent="0.25">
      <c r="A269">
        <v>2.0613119602203369</v>
      </c>
      <c r="B269">
        <v>182.64529418945313</v>
      </c>
    </row>
    <row r="270" spans="1:2" x14ac:dyDescent="0.25">
      <c r="A270">
        <v>2.0658438205718994</v>
      </c>
      <c r="B270">
        <v>183.66482543945313</v>
      </c>
    </row>
    <row r="271" spans="1:2" x14ac:dyDescent="0.25">
      <c r="A271">
        <v>2.0700552463531494</v>
      </c>
      <c r="B271">
        <v>184.71170043945313</v>
      </c>
    </row>
    <row r="272" spans="1:2" x14ac:dyDescent="0.25">
      <c r="A272">
        <v>2.0739614963531494</v>
      </c>
      <c r="B272">
        <v>185.75857543945313</v>
      </c>
    </row>
    <row r="273" spans="1:2" x14ac:dyDescent="0.25">
      <c r="A273">
        <v>2.0806448459625244</v>
      </c>
      <c r="B273">
        <v>187.16677856445313</v>
      </c>
    </row>
    <row r="274" spans="1:2" x14ac:dyDescent="0.25">
      <c r="A274">
        <v>2.0865423679351807</v>
      </c>
      <c r="B274">
        <v>188.63943481445313</v>
      </c>
    </row>
    <row r="275" spans="1:2" x14ac:dyDescent="0.25">
      <c r="A275">
        <v>2.0926458835601807</v>
      </c>
      <c r="B275">
        <v>190.07498168945313</v>
      </c>
    </row>
    <row r="276" spans="1:2" x14ac:dyDescent="0.25">
      <c r="A276">
        <v>2.0968115329742432</v>
      </c>
      <c r="B276">
        <v>191.13748168945313</v>
      </c>
    </row>
    <row r="277" spans="1:2" x14ac:dyDescent="0.25">
      <c r="A277">
        <v>2.1010992527008057</v>
      </c>
      <c r="B277">
        <v>192.14529418945313</v>
      </c>
    </row>
    <row r="278" spans="1:2" x14ac:dyDescent="0.25">
      <c r="A278">
        <v>2.1055090427398682</v>
      </c>
      <c r="B278">
        <v>193.19216918945313</v>
      </c>
    </row>
    <row r="279" spans="1:2" x14ac:dyDescent="0.25">
      <c r="A279">
        <v>2.1094610691070557</v>
      </c>
      <c r="B279">
        <v>194.31716918945313</v>
      </c>
    </row>
    <row r="280" spans="1:2" x14ac:dyDescent="0.25">
      <c r="A280">
        <v>2.1136572360992432</v>
      </c>
      <c r="B280">
        <v>195.34451293945313</v>
      </c>
    </row>
    <row r="281" spans="1:2" x14ac:dyDescent="0.25">
      <c r="A281">
        <v>2.1200354099273682</v>
      </c>
      <c r="B281">
        <v>196.83279418945313</v>
      </c>
    </row>
    <row r="282" spans="1:2" x14ac:dyDescent="0.25">
      <c r="A282">
        <v>2.1240026950836182</v>
      </c>
      <c r="B282">
        <v>197.89529418945313</v>
      </c>
    </row>
    <row r="283" spans="1:2" x14ac:dyDescent="0.25">
      <c r="A283">
        <v>2.1280462741851807</v>
      </c>
      <c r="B283">
        <v>198.90310668945313</v>
      </c>
    </row>
    <row r="284" spans="1:2" x14ac:dyDescent="0.25">
      <c r="A284">
        <v>2.1322271823883057</v>
      </c>
      <c r="B284">
        <v>199.96560668945313</v>
      </c>
    </row>
    <row r="285" spans="1:2" x14ac:dyDescent="0.25">
      <c r="A285">
        <v>2.1363928318023682</v>
      </c>
      <c r="B285">
        <v>201.05154418945313</v>
      </c>
    </row>
    <row r="286" spans="1:2" x14ac:dyDescent="0.25">
      <c r="A286">
        <v>2.1407263278961182</v>
      </c>
      <c r="B286">
        <v>202.09060668945313</v>
      </c>
    </row>
    <row r="287" spans="1:2" x14ac:dyDescent="0.25">
      <c r="A287">
        <v>2.1448614597320557</v>
      </c>
      <c r="B287">
        <v>203.16482543945313</v>
      </c>
    </row>
    <row r="288" spans="1:2" x14ac:dyDescent="0.25">
      <c r="A288">
        <v>2.1487524509429932</v>
      </c>
      <c r="B288">
        <v>204.18240356445313</v>
      </c>
    </row>
    <row r="289" spans="1:2" x14ac:dyDescent="0.25">
      <c r="A289">
        <v>2.1552374362945557</v>
      </c>
      <c r="B289">
        <v>205.59841918945313</v>
      </c>
    </row>
    <row r="290" spans="1:2" x14ac:dyDescent="0.25">
      <c r="A290">
        <v>2.1611807346343994</v>
      </c>
      <c r="B290">
        <v>207.10232543945313</v>
      </c>
    </row>
    <row r="291" spans="1:2" x14ac:dyDescent="0.25">
      <c r="A291">
        <v>2.1674673557281494</v>
      </c>
      <c r="B291">
        <v>208.56912231445313</v>
      </c>
    </row>
    <row r="292" spans="1:2" x14ac:dyDescent="0.25">
      <c r="A292">
        <v>2.1716177463531494</v>
      </c>
      <c r="B292">
        <v>209.61209106445313</v>
      </c>
    </row>
    <row r="293" spans="1:2" x14ac:dyDescent="0.25">
      <c r="A293">
        <v>2.1781637668609619</v>
      </c>
      <c r="B293">
        <v>211.04373168945313</v>
      </c>
    </row>
    <row r="294" spans="1:2" x14ac:dyDescent="0.25">
      <c r="A294">
        <v>2.1843054294586182</v>
      </c>
      <c r="B294">
        <v>212.53591918945313</v>
      </c>
    </row>
    <row r="295" spans="1:2" x14ac:dyDescent="0.25">
      <c r="A295">
        <v>2.1908514499664307</v>
      </c>
      <c r="B295">
        <v>213.82107543945313</v>
      </c>
    </row>
    <row r="296" spans="1:2" x14ac:dyDescent="0.25">
      <c r="A296">
        <v>2.1967489719390869</v>
      </c>
      <c r="B296">
        <v>215.09841918945313</v>
      </c>
    </row>
    <row r="297" spans="1:2" x14ac:dyDescent="0.25">
      <c r="A297">
        <v>2.2029135227203369</v>
      </c>
      <c r="B297">
        <v>216.36599731445313</v>
      </c>
    </row>
    <row r="298" spans="1:2" x14ac:dyDescent="0.25">
      <c r="A298">
        <v>2.2091543674468994</v>
      </c>
      <c r="B298">
        <v>217.75271606445313</v>
      </c>
    </row>
    <row r="299" spans="1:2" x14ac:dyDescent="0.25">
      <c r="A299">
        <v>2.2155935764312744</v>
      </c>
      <c r="B299">
        <v>219.13552856445313</v>
      </c>
    </row>
    <row r="300" spans="1:2" x14ac:dyDescent="0.25">
      <c r="A300">
        <v>2.2197439670562744</v>
      </c>
      <c r="B300">
        <v>220.16287231445313</v>
      </c>
    </row>
    <row r="301" spans="1:2" x14ac:dyDescent="0.25">
      <c r="A301">
        <v>2.2259466648101807</v>
      </c>
      <c r="B301">
        <v>221.61013793945313</v>
      </c>
    </row>
    <row r="302" spans="1:2" x14ac:dyDescent="0.25">
      <c r="A302">
        <v>2.2321951389312744</v>
      </c>
      <c r="B302">
        <v>223.02029418945313</v>
      </c>
    </row>
    <row r="303" spans="1:2" x14ac:dyDescent="0.25">
      <c r="A303">
        <v>2.2383596897125244</v>
      </c>
      <c r="B303">
        <v>224.46951293945313</v>
      </c>
    </row>
    <row r="304" spans="1:2" x14ac:dyDescent="0.25">
      <c r="A304">
        <v>2.2445700168609619</v>
      </c>
      <c r="B304">
        <v>225.88552856445313</v>
      </c>
    </row>
    <row r="305" spans="1:2" x14ac:dyDescent="0.25">
      <c r="A305">
        <v>2.2509787082672119</v>
      </c>
      <c r="B305">
        <v>227.25466918945313</v>
      </c>
    </row>
    <row r="306" spans="1:2" x14ac:dyDescent="0.25">
      <c r="A306">
        <v>2.2572348117828369</v>
      </c>
      <c r="B306">
        <v>228.64138793945313</v>
      </c>
    </row>
    <row r="307" spans="1:2" x14ac:dyDescent="0.25">
      <c r="A307">
        <v>2.2634069919586182</v>
      </c>
      <c r="B307">
        <v>229.98904418945313</v>
      </c>
    </row>
    <row r="308" spans="1:2" x14ac:dyDescent="0.25">
      <c r="A308">
        <v>2.2695868015289307</v>
      </c>
      <c r="B308">
        <v>231.39334106445313</v>
      </c>
    </row>
    <row r="309" spans="1:2" x14ac:dyDescent="0.25">
      <c r="A309">
        <v>2.2736914157867432</v>
      </c>
      <c r="B309">
        <v>232.42068481445313</v>
      </c>
    </row>
    <row r="310" spans="1:2" x14ac:dyDescent="0.25">
      <c r="A310">
        <v>2.2800543308258057</v>
      </c>
      <c r="B310">
        <v>233.89529418945313</v>
      </c>
    </row>
    <row r="311" spans="1:2" x14ac:dyDescent="0.25">
      <c r="A311">
        <v>2.2842657566070557</v>
      </c>
      <c r="B311">
        <v>234.89724731445313</v>
      </c>
    </row>
    <row r="312" spans="1:2" x14ac:dyDescent="0.25">
      <c r="A312">
        <v>2.2907812595367432</v>
      </c>
      <c r="B312">
        <v>236.28005981445313</v>
      </c>
    </row>
    <row r="313" spans="1:2" x14ac:dyDescent="0.25">
      <c r="A313">
        <v>2.2968389987945557</v>
      </c>
      <c r="B313">
        <v>237.73318481445313</v>
      </c>
    </row>
    <row r="314" spans="1:2" x14ac:dyDescent="0.25">
      <c r="A314">
        <v>2.3035528659820557</v>
      </c>
      <c r="B314">
        <v>239.00662231445313</v>
      </c>
    </row>
    <row r="315" spans="1:2" x14ac:dyDescent="0.25">
      <c r="A315">
        <v>2.3095495700836182</v>
      </c>
      <c r="B315">
        <v>240.27029418945313</v>
      </c>
    </row>
    <row r="316" spans="1:2" x14ac:dyDescent="0.25">
      <c r="A316">
        <v>2.3155004978179932</v>
      </c>
      <c r="B316">
        <v>241.46755981445313</v>
      </c>
    </row>
    <row r="317" spans="1:2" x14ac:dyDescent="0.25">
      <c r="A317">
        <v>2.3219854831695557</v>
      </c>
      <c r="B317">
        <v>242.74490356445313</v>
      </c>
    </row>
    <row r="318" spans="1:2" x14ac:dyDescent="0.25">
      <c r="A318">
        <v>2.3283483982086182</v>
      </c>
      <c r="B318">
        <v>244.06521606445313</v>
      </c>
    </row>
    <row r="319" spans="1:2" x14ac:dyDescent="0.25">
      <c r="A319">
        <v>2.3342993259429932</v>
      </c>
      <c r="B319">
        <v>245.36013793945313</v>
      </c>
    </row>
    <row r="320" spans="1:2" x14ac:dyDescent="0.25">
      <c r="A320">
        <v>2.3409826755523682</v>
      </c>
      <c r="B320">
        <v>246.48123168945313</v>
      </c>
    </row>
    <row r="321" spans="1:2" x14ac:dyDescent="0.25">
      <c r="A321">
        <v>2.3469183444976807</v>
      </c>
      <c r="B321">
        <v>247.61599731445313</v>
      </c>
    </row>
    <row r="322" spans="1:2" x14ac:dyDescent="0.25">
      <c r="A322">
        <v>2.3529608249664307</v>
      </c>
      <c r="B322">
        <v>248.74099731445313</v>
      </c>
    </row>
    <row r="323" spans="1:2" x14ac:dyDescent="0.25">
      <c r="A323">
        <v>2.3593389987945557</v>
      </c>
      <c r="B323">
        <v>249.98123168945313</v>
      </c>
    </row>
    <row r="324" spans="1:2" x14ac:dyDescent="0.25">
      <c r="A324">
        <v>2.3657476902008057</v>
      </c>
      <c r="B324">
        <v>251.20388793945313</v>
      </c>
    </row>
    <row r="325" spans="1:2" x14ac:dyDescent="0.25">
      <c r="A325">
        <v>2.3717749118804932</v>
      </c>
      <c r="B325">
        <v>252.35427856445313</v>
      </c>
    </row>
    <row r="326" spans="1:2" x14ac:dyDescent="0.25">
      <c r="A326">
        <v>2.3780615329742432</v>
      </c>
      <c r="B326">
        <v>253.40505981445313</v>
      </c>
    </row>
    <row r="327" spans="1:2" x14ac:dyDescent="0.25">
      <c r="A327">
        <v>2.3840887546539307</v>
      </c>
      <c r="B327">
        <v>254.53005981445313</v>
      </c>
    </row>
    <row r="328" spans="1:2" x14ac:dyDescent="0.25">
      <c r="A328">
        <v>2.3902990818023682</v>
      </c>
      <c r="B328">
        <v>255.70388793945313</v>
      </c>
    </row>
    <row r="329" spans="1:2" x14ac:dyDescent="0.25">
      <c r="A329">
        <v>2.3967382907867432</v>
      </c>
      <c r="B329">
        <v>256.91677856445313</v>
      </c>
    </row>
    <row r="330" spans="1:2" x14ac:dyDescent="0.25">
      <c r="A330">
        <v>2.4032080173492432</v>
      </c>
      <c r="B330">
        <v>258.03201293945313</v>
      </c>
    </row>
    <row r="331" spans="1:2" x14ac:dyDescent="0.25">
      <c r="A331">
        <v>2.4091818332672119</v>
      </c>
      <c r="B331">
        <v>259.11795043945313</v>
      </c>
    </row>
    <row r="332" spans="1:2" x14ac:dyDescent="0.25">
      <c r="A332">
        <v>2.4176352024078369</v>
      </c>
      <c r="B332">
        <v>260.28982543945313</v>
      </c>
    </row>
    <row r="333" spans="1:2" x14ac:dyDescent="0.25">
      <c r="A333">
        <v>2.4256994724273682</v>
      </c>
      <c r="B333">
        <v>261.45779418945313</v>
      </c>
    </row>
    <row r="334" spans="1:2" x14ac:dyDescent="0.25">
      <c r="A334">
        <v>2.4341528415679932</v>
      </c>
      <c r="B334">
        <v>262.73904418945313</v>
      </c>
    </row>
    <row r="335" spans="1:2" x14ac:dyDescent="0.25">
      <c r="A335">
        <v>2.4426825046539307</v>
      </c>
      <c r="B335">
        <v>264.05349731445313</v>
      </c>
    </row>
    <row r="336" spans="1:2" x14ac:dyDescent="0.25">
      <c r="A336">
        <v>2.4511740207672119</v>
      </c>
      <c r="B336">
        <v>265.17068481445313</v>
      </c>
    </row>
    <row r="337" spans="1:2" x14ac:dyDescent="0.25">
      <c r="A337">
        <v>2.4591848850250244</v>
      </c>
      <c r="B337">
        <v>266.31521606445313</v>
      </c>
    </row>
    <row r="338" spans="1:2" x14ac:dyDescent="0.25">
      <c r="A338">
        <v>2.4674246311187744</v>
      </c>
      <c r="B338">
        <v>267.53591918945313</v>
      </c>
    </row>
    <row r="339" spans="1:2" x14ac:dyDescent="0.25">
      <c r="A339">
        <v>2.4761373996734619</v>
      </c>
      <c r="B339">
        <v>268.77224731445313</v>
      </c>
    </row>
    <row r="340" spans="1:2" x14ac:dyDescent="0.25">
      <c r="A340">
        <v>2.4841558933258057</v>
      </c>
      <c r="B340">
        <v>269.94802856445313</v>
      </c>
    </row>
    <row r="341" spans="1:2" x14ac:dyDescent="0.25">
      <c r="A341">
        <v>2.4924719333648682</v>
      </c>
      <c r="B341">
        <v>271.03005981445313</v>
      </c>
    </row>
    <row r="342" spans="1:2" x14ac:dyDescent="0.25">
      <c r="A342">
        <v>2.5007727146148682</v>
      </c>
      <c r="B342">
        <v>272.26638793945313</v>
      </c>
    </row>
    <row r="343" spans="1:2" x14ac:dyDescent="0.25">
      <c r="A343">
        <v>2.5094702243804932</v>
      </c>
      <c r="B343">
        <v>273.52029418945313</v>
      </c>
    </row>
    <row r="344" spans="1:2" x14ac:dyDescent="0.25">
      <c r="A344">
        <v>2.5177557468414307</v>
      </c>
      <c r="B344">
        <v>274.66482543945313</v>
      </c>
    </row>
    <row r="345" spans="1:2" x14ac:dyDescent="0.25">
      <c r="A345">
        <v>2.5284292697906494</v>
      </c>
      <c r="B345">
        <v>275.61990356445313</v>
      </c>
    </row>
    <row r="346" spans="1:2" x14ac:dyDescent="0.25">
      <c r="A346">
        <v>2.5384008884429932</v>
      </c>
      <c r="B346">
        <v>276.63845825195313</v>
      </c>
    </row>
    <row r="347" spans="1:2" x14ac:dyDescent="0.25">
      <c r="A347">
        <v>2.5491735935211182</v>
      </c>
      <c r="B347">
        <v>277.83279418945313</v>
      </c>
    </row>
    <row r="348" spans="1:2" x14ac:dyDescent="0.25">
      <c r="A348">
        <v>2.5595648288726807</v>
      </c>
      <c r="B348">
        <v>278.93533325195313</v>
      </c>
    </row>
    <row r="349" spans="1:2" x14ac:dyDescent="0.25">
      <c r="A349">
        <v>2.5698187351226807</v>
      </c>
      <c r="B349">
        <v>279.85232543945313</v>
      </c>
    </row>
    <row r="350" spans="1:2" x14ac:dyDescent="0.25">
      <c r="A350">
        <v>2.5801489353179932</v>
      </c>
      <c r="B350">
        <v>280.88748168945313</v>
      </c>
    </row>
    <row r="351" spans="1:2" x14ac:dyDescent="0.25">
      <c r="A351">
        <v>2.5906927585601807</v>
      </c>
      <c r="B351">
        <v>281.97927856445313</v>
      </c>
    </row>
    <row r="352" spans="1:2" x14ac:dyDescent="0.25">
      <c r="A352">
        <v>2.6009848117828369</v>
      </c>
      <c r="B352">
        <v>282.89334106445313</v>
      </c>
    </row>
    <row r="353" spans="1:2" x14ac:dyDescent="0.25">
      <c r="A353">
        <v>2.6111991405487061</v>
      </c>
      <c r="B353">
        <v>283.926513671875</v>
      </c>
    </row>
    <row r="354" spans="1:2" x14ac:dyDescent="0.25">
      <c r="A354">
        <v>2.6218955516815186</v>
      </c>
      <c r="B354">
        <v>285.070068359375</v>
      </c>
    </row>
    <row r="355" spans="1:2" x14ac:dyDescent="0.25">
      <c r="A355">
        <v>2.6322257518768311</v>
      </c>
      <c r="B355">
        <v>286.172607421875</v>
      </c>
    </row>
    <row r="356" spans="1:2" x14ac:dyDescent="0.25">
      <c r="A356">
        <v>2.6426703929901123</v>
      </c>
      <c r="B356">
        <v>286.970458984375</v>
      </c>
    </row>
    <row r="357" spans="1:2" x14ac:dyDescent="0.25">
      <c r="A357">
        <v>2.6528861522674561</v>
      </c>
      <c r="B357">
        <v>287.811279296875</v>
      </c>
    </row>
    <row r="358" spans="1:2" x14ac:dyDescent="0.25">
      <c r="A358">
        <v>2.6635673046112061</v>
      </c>
      <c r="B358">
        <v>288.717529296875</v>
      </c>
    </row>
    <row r="359" spans="1:2" x14ac:dyDescent="0.25">
      <c r="A359">
        <v>2.6740195751190186</v>
      </c>
      <c r="B359">
        <v>289.458251953125</v>
      </c>
    </row>
    <row r="360" spans="1:2" x14ac:dyDescent="0.25">
      <c r="A360">
        <v>2.6840674877166748</v>
      </c>
      <c r="B360">
        <v>290.254638671875</v>
      </c>
    </row>
    <row r="361" spans="1:2" x14ac:dyDescent="0.25">
      <c r="A361">
        <v>2.6947791576385498</v>
      </c>
      <c r="B361">
        <v>291.311279296875</v>
      </c>
    </row>
    <row r="362" spans="1:2" x14ac:dyDescent="0.25">
      <c r="A362">
        <v>2.7049643993377686</v>
      </c>
      <c r="B362">
        <v>292.354248046875</v>
      </c>
    </row>
    <row r="363" spans="1:2" x14ac:dyDescent="0.25">
      <c r="A363">
        <v>2.7153708934783936</v>
      </c>
      <c r="B363">
        <v>293.192138671875</v>
      </c>
    </row>
    <row r="364" spans="1:2" x14ac:dyDescent="0.25">
      <c r="A364">
        <v>2.7257926464080811</v>
      </c>
      <c r="B364">
        <v>294.279052734375</v>
      </c>
    </row>
    <row r="365" spans="1:2" x14ac:dyDescent="0.25">
      <c r="A365">
        <v>2.7367637157440186</v>
      </c>
      <c r="B365">
        <v>295.383544921875</v>
      </c>
    </row>
    <row r="366" spans="1:2" x14ac:dyDescent="0.25">
      <c r="A366">
        <v>2.7473609447479248</v>
      </c>
      <c r="B366">
        <v>296.246826171875</v>
      </c>
    </row>
    <row r="367" spans="1:2" x14ac:dyDescent="0.25">
      <c r="A367">
        <v>2.7573783397674561</v>
      </c>
      <c r="B367">
        <v>296.937255859375</v>
      </c>
    </row>
    <row r="368" spans="1:2" x14ac:dyDescent="0.25">
      <c r="A368">
        <v>2.7677390575408936</v>
      </c>
      <c r="B368">
        <v>297.786376953125</v>
      </c>
    </row>
    <row r="369" spans="1:2" x14ac:dyDescent="0.25">
      <c r="A369">
        <v>2.7781150341033936</v>
      </c>
      <c r="B369">
        <v>298.823486328125</v>
      </c>
    </row>
    <row r="370" spans="1:2" x14ac:dyDescent="0.25">
      <c r="A370">
        <v>2.7887885570526123</v>
      </c>
      <c r="B370">
        <v>299.519775390625</v>
      </c>
    </row>
    <row r="371" spans="1:2" x14ac:dyDescent="0.25">
      <c r="A371">
        <v>2.7988593578338623</v>
      </c>
      <c r="B371">
        <v>300.299560546875</v>
      </c>
    </row>
    <row r="372" spans="1:2" x14ac:dyDescent="0.25">
      <c r="A372">
        <v>2.8095862865447998</v>
      </c>
      <c r="B372">
        <v>301.295654296875</v>
      </c>
    </row>
    <row r="373" spans="1:2" x14ac:dyDescent="0.25">
      <c r="A373">
        <v>2.8197028636932373</v>
      </c>
      <c r="B373">
        <v>302.179443359375</v>
      </c>
    </row>
    <row r="374" spans="1:2" x14ac:dyDescent="0.25">
      <c r="A374">
        <v>2.8298499584197998</v>
      </c>
      <c r="B374">
        <v>303.115966796875</v>
      </c>
    </row>
    <row r="375" spans="1:2" x14ac:dyDescent="0.25">
      <c r="A375">
        <v>2.8403937816619873</v>
      </c>
      <c r="B375">
        <v>304.279052734375</v>
      </c>
    </row>
    <row r="376" spans="1:2" x14ac:dyDescent="0.25">
      <c r="A376">
        <v>2.8510215282440186</v>
      </c>
      <c r="B376">
        <v>305.367919921875</v>
      </c>
    </row>
    <row r="377" spans="1:2" x14ac:dyDescent="0.25">
      <c r="A377">
        <v>2.8616034984588623</v>
      </c>
      <c r="B377">
        <v>306.053466796875</v>
      </c>
    </row>
    <row r="378" spans="1:2" x14ac:dyDescent="0.25">
      <c r="A378">
        <v>2.8736655712127686</v>
      </c>
      <c r="B378">
        <v>307.021240234375</v>
      </c>
    </row>
    <row r="379" spans="1:2" x14ac:dyDescent="0.25">
      <c r="A379">
        <v>2.8843467235565186</v>
      </c>
      <c r="B379">
        <v>308.020263671875</v>
      </c>
    </row>
    <row r="380" spans="1:2" x14ac:dyDescent="0.25">
      <c r="A380">
        <v>2.8948295116424561</v>
      </c>
      <c r="B380">
        <v>308.812744140625</v>
      </c>
    </row>
    <row r="381" spans="1:2" x14ac:dyDescent="0.25">
      <c r="A381">
        <v>2.9050376415252686</v>
      </c>
      <c r="B381">
        <v>309.490478515625</v>
      </c>
    </row>
    <row r="382" spans="1:2" x14ac:dyDescent="0.25">
      <c r="A382">
        <v>2.9154136180877686</v>
      </c>
      <c r="B382">
        <v>310.304931640625</v>
      </c>
    </row>
    <row r="383" spans="1:2" x14ac:dyDescent="0.25">
      <c r="A383">
        <v>2.9259345531463623</v>
      </c>
      <c r="B383">
        <v>311.107666015625</v>
      </c>
    </row>
    <row r="384" spans="1:2" x14ac:dyDescent="0.25">
      <c r="A384">
        <v>2.9363410472869873</v>
      </c>
      <c r="B384">
        <v>311.778076171875</v>
      </c>
    </row>
    <row r="385" spans="1:2" x14ac:dyDescent="0.25">
      <c r="A385">
        <v>2.9466254711151123</v>
      </c>
      <c r="B385">
        <v>312.674560546875</v>
      </c>
    </row>
    <row r="386" spans="1:2" x14ac:dyDescent="0.25">
      <c r="A386">
        <v>2.9574439525604248</v>
      </c>
      <c r="B386">
        <v>313.614013671875</v>
      </c>
    </row>
    <row r="387" spans="1:2" x14ac:dyDescent="0.25">
      <c r="A387">
        <v>2.9679191112518311</v>
      </c>
      <c r="B387">
        <v>314.419677734375</v>
      </c>
    </row>
    <row r="388" spans="1:2" x14ac:dyDescent="0.25">
      <c r="A388">
        <v>2.9782416820526123</v>
      </c>
      <c r="B388">
        <v>315.019287109375</v>
      </c>
    </row>
    <row r="389" spans="1:2" x14ac:dyDescent="0.25">
      <c r="A389">
        <v>2.9885718822479248</v>
      </c>
      <c r="B389">
        <v>315.710693359375</v>
      </c>
    </row>
    <row r="390" spans="1:2" x14ac:dyDescent="0.25">
      <c r="A390">
        <v>2.9991157054901123</v>
      </c>
      <c r="B390">
        <v>316.504638671875</v>
      </c>
    </row>
    <row r="391" spans="1:2" x14ac:dyDescent="0.25">
      <c r="A391">
        <v>3.0097053050994873</v>
      </c>
      <c r="B391">
        <v>317.046142578125</v>
      </c>
    </row>
    <row r="392" spans="1:2" x14ac:dyDescent="0.25">
      <c r="A392">
        <v>3.0216834545135498</v>
      </c>
      <c r="B392">
        <v>317.721923828125</v>
      </c>
    </row>
    <row r="393" spans="1:2" x14ac:dyDescent="0.25">
      <c r="A393">
        <v>3.0325171947479248</v>
      </c>
      <c r="B393">
        <v>318.406494140625</v>
      </c>
    </row>
    <row r="394" spans="1:2" x14ac:dyDescent="0.25">
      <c r="A394">
        <v>3.0426566600799561</v>
      </c>
      <c r="B394">
        <v>318.974853515625</v>
      </c>
    </row>
    <row r="395" spans="1:2" x14ac:dyDescent="0.25">
      <c r="A395">
        <v>3.0528647899627686</v>
      </c>
      <c r="B395">
        <v>319.601806640625</v>
      </c>
    </row>
    <row r="396" spans="1:2" x14ac:dyDescent="0.25">
      <c r="A396">
        <v>3.0634086132049561</v>
      </c>
      <c r="B396">
        <v>320.387939453125</v>
      </c>
    </row>
    <row r="397" spans="1:2" x14ac:dyDescent="0.25">
      <c r="A397">
        <v>3.0738303661346436</v>
      </c>
      <c r="B397">
        <v>321.117919921875</v>
      </c>
    </row>
    <row r="398" spans="1:2" x14ac:dyDescent="0.25">
      <c r="A398">
        <v>3.0844504833221436</v>
      </c>
      <c r="B398">
        <v>321.525146484375</v>
      </c>
    </row>
    <row r="399" spans="1:2" x14ac:dyDescent="0.25">
      <c r="A399">
        <v>3.0944526195526123</v>
      </c>
      <c r="B399">
        <v>322.006591796875</v>
      </c>
    </row>
    <row r="400" spans="1:2" x14ac:dyDescent="0.25">
      <c r="A400">
        <v>3.1052100658416748</v>
      </c>
      <c r="B400">
        <v>322.731201171875</v>
      </c>
    </row>
    <row r="401" spans="1:2" x14ac:dyDescent="0.25">
      <c r="A401">
        <v>3.1155784130096436</v>
      </c>
      <c r="B401">
        <v>323.439697265625</v>
      </c>
    </row>
    <row r="402" spans="1:2" x14ac:dyDescent="0.25">
      <c r="A402">
        <v>3.1257941722869873</v>
      </c>
      <c r="B402">
        <v>323.950439453125</v>
      </c>
    </row>
    <row r="403" spans="1:2" x14ac:dyDescent="0.25">
      <c r="A403">
        <v>3.1362311840057373</v>
      </c>
      <c r="B403">
        <v>324.560791015625</v>
      </c>
    </row>
    <row r="404" spans="1:2" x14ac:dyDescent="0.25">
      <c r="A404">
        <v>3.1468818187713623</v>
      </c>
      <c r="B404">
        <v>325.218017578125</v>
      </c>
    </row>
    <row r="405" spans="1:2" x14ac:dyDescent="0.25">
      <c r="A405">
        <v>3.1571891307830811</v>
      </c>
      <c r="B405">
        <v>325.765869140625</v>
      </c>
    </row>
    <row r="406" spans="1:2" x14ac:dyDescent="0.25">
      <c r="A406">
        <v>3.1674964427947998</v>
      </c>
      <c r="B406">
        <v>326.474853515625</v>
      </c>
    </row>
    <row r="407" spans="1:2" x14ac:dyDescent="0.25">
      <c r="A407">
        <v>3.1782691478729248</v>
      </c>
      <c r="B407">
        <v>327.199462890625</v>
      </c>
    </row>
    <row r="408" spans="1:2" x14ac:dyDescent="0.25">
      <c r="A408">
        <v>3.1885230541229248</v>
      </c>
      <c r="B408">
        <v>327.888427734375</v>
      </c>
    </row>
    <row r="409" spans="1:2" x14ac:dyDescent="0.25">
      <c r="A409">
        <v>3.1990745067596436</v>
      </c>
      <c r="B409">
        <v>328.330322265625</v>
      </c>
    </row>
    <row r="410" spans="1:2" x14ac:dyDescent="0.25">
      <c r="A410">
        <v>3.2093436717987061</v>
      </c>
      <c r="B410">
        <v>328.839111328125</v>
      </c>
    </row>
    <row r="411" spans="1:2" x14ac:dyDescent="0.25">
      <c r="A411">
        <v>3.2201011180877686</v>
      </c>
      <c r="B411">
        <v>329.430419921875</v>
      </c>
    </row>
    <row r="412" spans="1:2" x14ac:dyDescent="0.25">
      <c r="A412">
        <v>3.2306220531463623</v>
      </c>
      <c r="B412">
        <v>329.7451171875</v>
      </c>
    </row>
    <row r="413" spans="1:2" x14ac:dyDescent="0.25">
      <c r="A413">
        <v>3.2425467967987061</v>
      </c>
      <c r="B413">
        <v>330.1658935546875</v>
      </c>
    </row>
    <row r="414" spans="1:2" x14ac:dyDescent="0.25">
      <c r="A414">
        <v>3.2532126903533936</v>
      </c>
      <c r="B414">
        <v>330.6834716796875</v>
      </c>
    </row>
    <row r="415" spans="1:2" x14ac:dyDescent="0.25">
      <c r="A415">
        <v>3.2633979320526123</v>
      </c>
      <c r="B415">
        <v>330.9981689453125</v>
      </c>
    </row>
    <row r="416" spans="1:2" x14ac:dyDescent="0.25">
      <c r="A416">
        <v>3.2736365795135498</v>
      </c>
      <c r="B416">
        <v>331.3712158203125</v>
      </c>
    </row>
    <row r="417" spans="1:2" x14ac:dyDescent="0.25">
      <c r="A417">
        <v>3.2841041088104248</v>
      </c>
      <c r="B417">
        <v>332.1343994140625</v>
      </c>
    </row>
    <row r="418" spans="1:2" x14ac:dyDescent="0.25">
      <c r="A418">
        <v>3.2949378490447998</v>
      </c>
      <c r="B418">
        <v>332.8414306640625</v>
      </c>
    </row>
    <row r="419" spans="1:2" x14ac:dyDescent="0.25">
      <c r="A419">
        <v>3.3054511547088623</v>
      </c>
      <c r="B419">
        <v>333.1197509765625</v>
      </c>
    </row>
    <row r="420" spans="1:2" x14ac:dyDescent="0.25">
      <c r="A420">
        <v>3.3172996044158936</v>
      </c>
      <c r="B420">
        <v>333.4136962890625</v>
      </c>
    </row>
    <row r="421" spans="1:2" x14ac:dyDescent="0.25">
      <c r="A421">
        <v>3.3280723094940186</v>
      </c>
      <c r="B421">
        <v>333.9459228515625</v>
      </c>
    </row>
    <row r="422" spans="1:2" x14ac:dyDescent="0.25">
      <c r="A422">
        <v>3.3385398387908936</v>
      </c>
      <c r="B422">
        <v>334.3819580078125</v>
      </c>
    </row>
    <row r="423" spans="1:2" x14ac:dyDescent="0.25">
      <c r="A423">
        <v>3.3487708568572998</v>
      </c>
      <c r="B423">
        <v>334.5496826171875</v>
      </c>
    </row>
    <row r="424" spans="1:2" x14ac:dyDescent="0.25">
      <c r="A424">
        <v>3.3591315746307373</v>
      </c>
      <c r="B424">
        <v>334.8592529296875</v>
      </c>
    </row>
    <row r="425" spans="1:2" x14ac:dyDescent="0.25">
      <c r="A425">
        <v>3.3697669506072998</v>
      </c>
      <c r="B425">
        <v>335.2908935546875</v>
      </c>
    </row>
    <row r="426" spans="1:2" x14ac:dyDescent="0.25">
      <c r="A426">
        <v>3.3801276683807373</v>
      </c>
      <c r="B426">
        <v>335.54052734375</v>
      </c>
    </row>
    <row r="427" spans="1:2" x14ac:dyDescent="0.25">
      <c r="A427">
        <v>3.3903357982635498</v>
      </c>
      <c r="B427">
        <v>336.011474609375</v>
      </c>
    </row>
    <row r="428" spans="1:2" x14ac:dyDescent="0.25">
      <c r="A428">
        <v>3.4012763500213623</v>
      </c>
      <c r="B428">
        <v>336.536865234375</v>
      </c>
    </row>
    <row r="429" spans="1:2" x14ac:dyDescent="0.25">
      <c r="A429">
        <v>3.4116065502166748</v>
      </c>
      <c r="B429">
        <v>336.90374755859375</v>
      </c>
    </row>
    <row r="430" spans="1:2" x14ac:dyDescent="0.25">
      <c r="A430">
        <v>3.4219214916229248</v>
      </c>
      <c r="B430">
        <v>337.08203125</v>
      </c>
    </row>
    <row r="431" spans="1:2" x14ac:dyDescent="0.25">
      <c r="A431">
        <v>3.4322516918182373</v>
      </c>
      <c r="B431">
        <v>337.3870849609375</v>
      </c>
    </row>
    <row r="432" spans="1:2" x14ac:dyDescent="0.25">
      <c r="A432">
        <v>3.4429023265838623</v>
      </c>
      <c r="B432">
        <v>337.7982177734375</v>
      </c>
    </row>
    <row r="433" spans="1:2" x14ac:dyDescent="0.25">
      <c r="A433">
        <v>3.4535682201385498</v>
      </c>
      <c r="B433">
        <v>337.93820190429688</v>
      </c>
    </row>
    <row r="434" spans="1:2" x14ac:dyDescent="0.25">
      <c r="A434">
        <v>3.4654929637908936</v>
      </c>
      <c r="B434">
        <v>338.098876953125</v>
      </c>
    </row>
    <row r="435" spans="1:2" x14ac:dyDescent="0.25">
      <c r="A435">
        <v>3.4761741161346436</v>
      </c>
      <c r="B435">
        <v>338.628662109375</v>
      </c>
    </row>
    <row r="436" spans="1:2" x14ac:dyDescent="0.25">
      <c r="A436">
        <v>3.4862525463104248</v>
      </c>
      <c r="B436">
        <v>339.146728515625</v>
      </c>
    </row>
    <row r="437" spans="1:2" x14ac:dyDescent="0.25">
      <c r="A437">
        <v>3.4966590404510498</v>
      </c>
      <c r="B437">
        <v>339.601318359375</v>
      </c>
    </row>
    <row r="438" spans="1:2" x14ac:dyDescent="0.25">
      <c r="A438">
        <v>3.5070502758026123</v>
      </c>
      <c r="B438">
        <v>340.209716796875</v>
      </c>
    </row>
    <row r="439" spans="1:2" x14ac:dyDescent="0.25">
      <c r="A439">
        <v>3.5177314281463623</v>
      </c>
      <c r="B439">
        <v>340.787353515625</v>
      </c>
    </row>
    <row r="440" spans="1:2" x14ac:dyDescent="0.25">
      <c r="A440">
        <v>3.5284049510955811</v>
      </c>
      <c r="B440">
        <v>341.08349609375</v>
      </c>
    </row>
    <row r="441" spans="1:2" x14ac:dyDescent="0.25">
      <c r="A441">
        <v>3.5402534008026123</v>
      </c>
      <c r="B441">
        <v>341.440673828125</v>
      </c>
    </row>
    <row r="442" spans="1:2" x14ac:dyDescent="0.25">
      <c r="A442">
        <v>3.5510108470916748</v>
      </c>
      <c r="B442">
        <v>342.080810546875</v>
      </c>
    </row>
    <row r="443" spans="1:2" x14ac:dyDescent="0.25">
      <c r="A443">
        <v>3.5614326000213623</v>
      </c>
      <c r="B443">
        <v>342.593505859375</v>
      </c>
    </row>
    <row r="444" spans="1:2" x14ac:dyDescent="0.25">
      <c r="A444">
        <v>3.5716254711151123</v>
      </c>
      <c r="B444">
        <v>342.8681640625</v>
      </c>
    </row>
    <row r="445" spans="1:2" x14ac:dyDescent="0.25">
      <c r="A445">
        <v>3.5820472240447998</v>
      </c>
      <c r="B445">
        <v>343.335693359375</v>
      </c>
    </row>
    <row r="446" spans="1:2" x14ac:dyDescent="0.25">
      <c r="A446">
        <v>3.5926673412322998</v>
      </c>
      <c r="B446">
        <v>343.781982421875</v>
      </c>
    </row>
    <row r="447" spans="1:2" x14ac:dyDescent="0.25">
      <c r="A447">
        <v>3.6030433177947998</v>
      </c>
      <c r="B447">
        <v>343.9501953125</v>
      </c>
    </row>
    <row r="448" spans="1:2" x14ac:dyDescent="0.25">
      <c r="A448">
        <v>3.6132667064666748</v>
      </c>
      <c r="B448">
        <v>344.43017578125</v>
      </c>
    </row>
    <row r="449" spans="1:2" x14ac:dyDescent="0.25">
      <c r="A449">
        <v>3.6241309642791748</v>
      </c>
      <c r="B449">
        <v>345.03662109375</v>
      </c>
    </row>
    <row r="450" spans="1:2" x14ac:dyDescent="0.25">
      <c r="A450">
        <v>3.6345374584197998</v>
      </c>
      <c r="B450">
        <v>345.474609375</v>
      </c>
    </row>
    <row r="451" spans="1:2" x14ac:dyDescent="0.25">
      <c r="A451">
        <v>3.6448829174041748</v>
      </c>
      <c r="B451">
        <v>345.6453857421875</v>
      </c>
    </row>
    <row r="452" spans="1:2" x14ac:dyDescent="0.25">
      <c r="A452">
        <v>3.6552784442901611</v>
      </c>
      <c r="B452">
        <v>345.94406127929688</v>
      </c>
    </row>
    <row r="453" spans="1:2" x14ac:dyDescent="0.25">
      <c r="A453">
        <v>3.6657917499542236</v>
      </c>
      <c r="B453">
        <v>346.45968627929688</v>
      </c>
    </row>
    <row r="454" spans="1:2" x14ac:dyDescent="0.25">
      <c r="A454">
        <v>3.6763966083526611</v>
      </c>
      <c r="B454">
        <v>346.77682495117188</v>
      </c>
    </row>
    <row r="455" spans="1:2" x14ac:dyDescent="0.25">
      <c r="A455">
        <v>3.6884205341339111</v>
      </c>
      <c r="B455">
        <v>347.16159057617188</v>
      </c>
    </row>
    <row r="456" spans="1:2" x14ac:dyDescent="0.25">
      <c r="A456">
        <v>3.6990406513214111</v>
      </c>
      <c r="B456">
        <v>347.70797729492188</v>
      </c>
    </row>
    <row r="457" spans="1:2" x14ac:dyDescent="0.25">
      <c r="A457">
        <v>3.7092258930206299</v>
      </c>
      <c r="B457">
        <v>348.30807495117188</v>
      </c>
    </row>
    <row r="458" spans="1:2" x14ac:dyDescent="0.25">
      <c r="A458">
        <v>3.7195484638214111</v>
      </c>
      <c r="B458">
        <v>348.96725463867188</v>
      </c>
    </row>
    <row r="459" spans="1:2" x14ac:dyDescent="0.25">
      <c r="A459">
        <v>3.7298939228057861</v>
      </c>
      <c r="B459">
        <v>349.83834838867188</v>
      </c>
    </row>
    <row r="460" spans="1:2" x14ac:dyDescent="0.25">
      <c r="A460">
        <v>3.7406361103057861</v>
      </c>
      <c r="B460">
        <v>350.70748901367188</v>
      </c>
    </row>
    <row r="461" spans="1:2" x14ac:dyDescent="0.25">
      <c r="A461">
        <v>3.7511951923370361</v>
      </c>
      <c r="B461">
        <v>351.24459838867188</v>
      </c>
    </row>
    <row r="462" spans="1:2" x14ac:dyDescent="0.25">
      <c r="A462">
        <v>3.7632267475128174</v>
      </c>
      <c r="B462">
        <v>351.96530151367188</v>
      </c>
    </row>
    <row r="463" spans="1:2" x14ac:dyDescent="0.25">
      <c r="A463">
        <v>3.7739384174346924</v>
      </c>
      <c r="B463">
        <v>352.78463745117188</v>
      </c>
    </row>
    <row r="464" spans="1:2" x14ac:dyDescent="0.25">
      <c r="A464">
        <v>3.7843906879425049</v>
      </c>
      <c r="B464">
        <v>353.54000854492188</v>
      </c>
    </row>
    <row r="465" spans="1:2" x14ac:dyDescent="0.25">
      <c r="A465">
        <v>3.7945454120635986</v>
      </c>
      <c r="B465">
        <v>354.18356323242188</v>
      </c>
    </row>
    <row r="466" spans="1:2" x14ac:dyDescent="0.25">
      <c r="A466">
        <v>3.8049213886260986</v>
      </c>
      <c r="B466">
        <v>354.99508666992188</v>
      </c>
    </row>
    <row r="467" spans="1:2" x14ac:dyDescent="0.25">
      <c r="A467">
        <v>3.8155720233917236</v>
      </c>
      <c r="B467">
        <v>355.81637573242188</v>
      </c>
    </row>
    <row r="468" spans="1:2" x14ac:dyDescent="0.25">
      <c r="A468">
        <v>3.8259174823760986</v>
      </c>
      <c r="B468">
        <v>356.42819213867188</v>
      </c>
    </row>
    <row r="469" spans="1:2" x14ac:dyDescent="0.25">
      <c r="A469">
        <v>3.8361866474151611</v>
      </c>
      <c r="B469">
        <v>357.39791870117188</v>
      </c>
    </row>
    <row r="470" spans="1:2" x14ac:dyDescent="0.25">
      <c r="A470">
        <v>3.8470814228057861</v>
      </c>
      <c r="B470">
        <v>358.42330932617188</v>
      </c>
    </row>
    <row r="471" spans="1:2" x14ac:dyDescent="0.25">
      <c r="A471">
        <v>3.8574573993682861</v>
      </c>
      <c r="B471">
        <v>359.16500854492188</v>
      </c>
    </row>
    <row r="472" spans="1:2" x14ac:dyDescent="0.25">
      <c r="A472">
        <v>3.8677723407745361</v>
      </c>
      <c r="B472">
        <v>359.65084838867188</v>
      </c>
    </row>
    <row r="473" spans="1:2" x14ac:dyDescent="0.25">
      <c r="A473">
        <v>3.8781330585479736</v>
      </c>
      <c r="B473">
        <v>360.25582885742188</v>
      </c>
    </row>
    <row r="474" spans="1:2" x14ac:dyDescent="0.25">
      <c r="A474">
        <v>3.8886921405792236</v>
      </c>
      <c r="B474">
        <v>360.99899291992188</v>
      </c>
    </row>
    <row r="475" spans="1:2" x14ac:dyDescent="0.25">
      <c r="A475">
        <v>3.8993122577667236</v>
      </c>
      <c r="B475">
        <v>361.63912963867188</v>
      </c>
    </row>
    <row r="476" spans="1:2" x14ac:dyDescent="0.25">
      <c r="A476">
        <v>3.9113819599151611</v>
      </c>
      <c r="B476">
        <v>362.44186401367188</v>
      </c>
    </row>
    <row r="477" spans="1:2" x14ac:dyDescent="0.25">
      <c r="A477">
        <v>3.9220173358917236</v>
      </c>
      <c r="B477">
        <v>363.16159057617188</v>
      </c>
    </row>
    <row r="478" spans="1:2" x14ac:dyDescent="0.25">
      <c r="A478">
        <v>3.9322102069854736</v>
      </c>
      <c r="B478">
        <v>363.73873901367188</v>
      </c>
    </row>
    <row r="479" spans="1:2" x14ac:dyDescent="0.25">
      <c r="A479">
        <v>3.9424183368682861</v>
      </c>
      <c r="B479">
        <v>364.33444213867188</v>
      </c>
    </row>
    <row r="480" spans="1:2" x14ac:dyDescent="0.25">
      <c r="A480">
        <v>3.9528858661651611</v>
      </c>
      <c r="B480">
        <v>365.24459838867188</v>
      </c>
    </row>
    <row r="481" spans="1:2" x14ac:dyDescent="0.25">
      <c r="A481">
        <v>3.9635059833526611</v>
      </c>
      <c r="B481">
        <v>366.07369995117188</v>
      </c>
    </row>
    <row r="482" spans="1:2" x14ac:dyDescent="0.25">
      <c r="A482">
        <v>3.9741566181182861</v>
      </c>
      <c r="B482">
        <v>366.39303588867188</v>
      </c>
    </row>
    <row r="483" spans="1:2" x14ac:dyDescent="0.25">
      <c r="A483">
        <v>3.9862415790557861</v>
      </c>
      <c r="B483">
        <v>366.90304565429688</v>
      </c>
    </row>
    <row r="484" spans="1:2" x14ac:dyDescent="0.25">
      <c r="A484">
        <v>3.9968616962432861</v>
      </c>
      <c r="B484">
        <v>367.65109252929688</v>
      </c>
    </row>
    <row r="485" spans="1:2" x14ac:dyDescent="0.25">
      <c r="A485">
        <v>4.0073137283325195</v>
      </c>
      <c r="B485">
        <v>368.33663940429688</v>
      </c>
    </row>
    <row r="486" spans="1:2" x14ac:dyDescent="0.25">
      <c r="A486">
        <v>4.017613410949707</v>
      </c>
      <c r="B486">
        <v>368.95382690429688</v>
      </c>
    </row>
    <row r="487" spans="1:2" x14ac:dyDescent="0.25">
      <c r="A487">
        <v>4.027928352355957</v>
      </c>
      <c r="B487">
        <v>369.83761596679688</v>
      </c>
    </row>
    <row r="488" spans="1:2" x14ac:dyDescent="0.25">
      <c r="A488">
        <v>4.0384721755981445</v>
      </c>
      <c r="B488">
        <v>370.68624877929688</v>
      </c>
    </row>
    <row r="489" spans="1:2" x14ac:dyDescent="0.25">
      <c r="A489">
        <v>4.0488252639770508</v>
      </c>
      <c r="B489">
        <v>371.20626831054688</v>
      </c>
    </row>
    <row r="490" spans="1:2" x14ac:dyDescent="0.25">
      <c r="A490">
        <v>4.0590944290161133</v>
      </c>
      <c r="B490">
        <v>372.08322143554688</v>
      </c>
    </row>
    <row r="491" spans="1:2" x14ac:dyDescent="0.25">
      <c r="A491">
        <v>4.0698976516723633</v>
      </c>
      <c r="B491">
        <v>373.03732299804688</v>
      </c>
    </row>
    <row r="492" spans="1:2" x14ac:dyDescent="0.25">
      <c r="A492">
        <v>4.0804414749145508</v>
      </c>
      <c r="B492">
        <v>373.86154174804688</v>
      </c>
    </row>
    <row r="493" spans="1:2" x14ac:dyDescent="0.25">
      <c r="A493">
        <v>4.090764045715332</v>
      </c>
      <c r="B493">
        <v>374.34738159179688</v>
      </c>
    </row>
    <row r="494" spans="1:2" x14ac:dyDescent="0.25">
      <c r="A494">
        <v>4.101048469543457</v>
      </c>
      <c r="B494">
        <v>374.75827026367188</v>
      </c>
    </row>
    <row r="495" spans="1:2" x14ac:dyDescent="0.25">
      <c r="A495">
        <v>4.1116228103637695</v>
      </c>
      <c r="B495">
        <v>375.53952026367188</v>
      </c>
    </row>
    <row r="496" spans="1:2" x14ac:dyDescent="0.25">
      <c r="A496">
        <v>4.1223268508911133</v>
      </c>
      <c r="B496">
        <v>375.90756225585938</v>
      </c>
    </row>
    <row r="497" spans="1:2" x14ac:dyDescent="0.25">
      <c r="A497">
        <v>4.1342134475708008</v>
      </c>
      <c r="B497">
        <v>376.03024291992188</v>
      </c>
    </row>
    <row r="498" spans="1:2" x14ac:dyDescent="0.25">
      <c r="A498">
        <v>4.1450014114379883</v>
      </c>
      <c r="B498">
        <v>376.43576049804688</v>
      </c>
    </row>
    <row r="499" spans="1:2" x14ac:dyDescent="0.25">
      <c r="A499">
        <v>4.155156135559082</v>
      </c>
      <c r="B499">
        <v>376.59918212890625</v>
      </c>
    </row>
    <row r="500" spans="1:2" x14ac:dyDescent="0.25">
      <c r="A500">
        <v>4.165287971496582</v>
      </c>
      <c r="B500">
        <v>376.6517333984375</v>
      </c>
    </row>
    <row r="501" spans="1:2" x14ac:dyDescent="0.25">
      <c r="A501">
        <v>4.1758317947387695</v>
      </c>
      <c r="B501">
        <v>376.79428100585938</v>
      </c>
    </row>
    <row r="502" spans="1:2" x14ac:dyDescent="0.25">
      <c r="A502">
        <v>4.1864290237426758</v>
      </c>
      <c r="B502">
        <v>376.73666381835938</v>
      </c>
    </row>
    <row r="503" spans="1:2" x14ac:dyDescent="0.25">
      <c r="A503">
        <v>4.1969194412231445</v>
      </c>
      <c r="B503">
        <v>376.40731811523438</v>
      </c>
    </row>
    <row r="504" spans="1:2" x14ac:dyDescent="0.25">
      <c r="A504">
        <v>4.2069673538208008</v>
      </c>
      <c r="B504">
        <v>376.33526611328125</v>
      </c>
    </row>
    <row r="505" spans="1:2" x14ac:dyDescent="0.25">
      <c r="A505">
        <v>4.2177248001098633</v>
      </c>
      <c r="B505">
        <v>376.51092529296875</v>
      </c>
    </row>
    <row r="506" spans="1:2" x14ac:dyDescent="0.25">
      <c r="A506">
        <v>4.2280397415161133</v>
      </c>
      <c r="B506">
        <v>376.53216552734375</v>
      </c>
    </row>
    <row r="507" spans="1:2" x14ac:dyDescent="0.25">
      <c r="A507">
        <v>4.2383699417114258</v>
      </c>
      <c r="B507">
        <v>376.35403442382813</v>
      </c>
    </row>
    <row r="508" spans="1:2" x14ac:dyDescent="0.25">
      <c r="A508">
        <v>4.2486848831176758</v>
      </c>
      <c r="B508">
        <v>376.50732421875</v>
      </c>
    </row>
    <row r="509" spans="1:2" x14ac:dyDescent="0.25">
      <c r="A509">
        <v>4.2593812942504883</v>
      </c>
      <c r="B509">
        <v>376.813232421875</v>
      </c>
    </row>
    <row r="510" spans="1:2" x14ac:dyDescent="0.25">
      <c r="A510">
        <v>4.2697420120239258</v>
      </c>
      <c r="B510">
        <v>376.92626953125</v>
      </c>
    </row>
    <row r="511" spans="1:2" x14ac:dyDescent="0.25">
      <c r="A511">
        <v>4.2798662185668945</v>
      </c>
      <c r="B511">
        <v>377.303466796875</v>
      </c>
    </row>
    <row r="512" spans="1:2" x14ac:dyDescent="0.25">
      <c r="A512">
        <v>4.2907609939575195</v>
      </c>
      <c r="B512">
        <v>377.700439453125</v>
      </c>
    </row>
    <row r="513" spans="1:2" x14ac:dyDescent="0.25">
      <c r="A513">
        <v>4.3011064529418945</v>
      </c>
      <c r="B513">
        <v>377.8753662109375</v>
      </c>
    </row>
    <row r="514" spans="1:2" x14ac:dyDescent="0.25">
      <c r="A514">
        <v>4.311680793762207</v>
      </c>
      <c r="B514">
        <v>377.71270751953125</v>
      </c>
    </row>
    <row r="515" spans="1:2" x14ac:dyDescent="0.25">
      <c r="A515">
        <v>4.3219499588012695</v>
      </c>
      <c r="B515">
        <v>377.65692138671875</v>
      </c>
    </row>
    <row r="516" spans="1:2" x14ac:dyDescent="0.25">
      <c r="A516">
        <v>4.332432746887207</v>
      </c>
      <c r="B516">
        <v>377.7928466796875</v>
      </c>
    </row>
    <row r="517" spans="1:2" x14ac:dyDescent="0.25">
      <c r="A517">
        <v>4.343022346496582</v>
      </c>
      <c r="B517">
        <v>377.81195068359375</v>
      </c>
    </row>
    <row r="518" spans="1:2" x14ac:dyDescent="0.25">
      <c r="A518">
        <v>4.3530778884887695</v>
      </c>
      <c r="B518">
        <v>377.79119873046875</v>
      </c>
    </row>
    <row r="519" spans="1:2" x14ac:dyDescent="0.25">
      <c r="A519">
        <v>4.3636064529418945</v>
      </c>
      <c r="B519">
        <v>377.95449829101563</v>
      </c>
    </row>
    <row r="520" spans="1:2" x14ac:dyDescent="0.25">
      <c r="A520">
        <v>4.3738298416137695</v>
      </c>
      <c r="B520">
        <v>378.14999389648438</v>
      </c>
    </row>
    <row r="521" spans="1:2" x14ac:dyDescent="0.25">
      <c r="A521">
        <v>4.3841218948364258</v>
      </c>
      <c r="B521">
        <v>378.24880981445313</v>
      </c>
    </row>
    <row r="522" spans="1:2" x14ac:dyDescent="0.25">
      <c r="A522">
        <v>4.3945283889770508</v>
      </c>
      <c r="B522">
        <v>378.70681762695313</v>
      </c>
    </row>
    <row r="523" spans="1:2" x14ac:dyDescent="0.25">
      <c r="A523">
        <v>4.4052858352661133</v>
      </c>
      <c r="B523">
        <v>379.11282348632813</v>
      </c>
    </row>
    <row r="524" spans="1:2" x14ac:dyDescent="0.25">
      <c r="A524">
        <v>4.4157915115356445</v>
      </c>
      <c r="B524">
        <v>379.32632446289063</v>
      </c>
    </row>
    <row r="525" spans="1:2" x14ac:dyDescent="0.25">
      <c r="A525">
        <v>4.4259233474731445</v>
      </c>
      <c r="B525">
        <v>379.39556884765625</v>
      </c>
    </row>
    <row r="526" spans="1:2" x14ac:dyDescent="0.25">
      <c r="A526">
        <v>4.4362688064575195</v>
      </c>
      <c r="B526">
        <v>379.56939697265625</v>
      </c>
    </row>
    <row r="527" spans="1:2" x14ac:dyDescent="0.25">
      <c r="A527">
        <v>4.4467058181762695</v>
      </c>
      <c r="B527">
        <v>379.91461181640625</v>
      </c>
    </row>
    <row r="528" spans="1:2" x14ac:dyDescent="0.25">
      <c r="A528">
        <v>4.4572725296020508</v>
      </c>
      <c r="B528">
        <v>379.98489379882813</v>
      </c>
    </row>
    <row r="529" spans="1:2" x14ac:dyDescent="0.25">
      <c r="A529">
        <v>4.4674272537231445</v>
      </c>
      <c r="B529">
        <v>380.29055786132813</v>
      </c>
    </row>
    <row r="530" spans="1:2" x14ac:dyDescent="0.25">
      <c r="A530">
        <v>4.478123664855957</v>
      </c>
      <c r="B530">
        <v>380.73904418945313</v>
      </c>
    </row>
    <row r="531" spans="1:2" x14ac:dyDescent="0.25">
      <c r="A531">
        <v>4.4883699417114258</v>
      </c>
      <c r="B531">
        <v>380.94027709960938</v>
      </c>
    </row>
    <row r="532" spans="1:2" x14ac:dyDescent="0.25">
      <c r="A532">
        <v>4.4986391067504883</v>
      </c>
      <c r="B532">
        <v>381.23837280273438</v>
      </c>
    </row>
    <row r="533" spans="1:2" x14ac:dyDescent="0.25">
      <c r="A533">
        <v>4.5092592239379883</v>
      </c>
      <c r="B533">
        <v>381.88290405273438</v>
      </c>
    </row>
    <row r="534" spans="1:2" x14ac:dyDescent="0.25">
      <c r="A534">
        <v>4.5199556350708008</v>
      </c>
      <c r="B534">
        <v>382.39511108398438</v>
      </c>
    </row>
    <row r="535" spans="1:2" x14ac:dyDescent="0.25">
      <c r="A535">
        <v>4.5306367874145508</v>
      </c>
      <c r="B535">
        <v>382.37655639648438</v>
      </c>
    </row>
    <row r="536" spans="1:2" x14ac:dyDescent="0.25">
      <c r="A536">
        <v>4.542698860168457</v>
      </c>
      <c r="B536">
        <v>382.42367553710938</v>
      </c>
    </row>
    <row r="537" spans="1:2" x14ac:dyDescent="0.25">
      <c r="A537">
        <v>4.553288459777832</v>
      </c>
      <c r="B537">
        <v>382.68734741210938</v>
      </c>
    </row>
    <row r="538" spans="1:2" x14ac:dyDescent="0.25">
      <c r="A538">
        <v>4.5638322830200195</v>
      </c>
      <c r="B538">
        <v>382.87088012695313</v>
      </c>
    </row>
    <row r="539" spans="1:2" x14ac:dyDescent="0.25">
      <c r="A539">
        <v>4.5739641189575195</v>
      </c>
      <c r="B539">
        <v>382.94744873046875</v>
      </c>
    </row>
    <row r="540" spans="1:2" x14ac:dyDescent="0.25">
      <c r="A540">
        <v>4.5843706130981445</v>
      </c>
      <c r="B540">
        <v>383.28070068359375</v>
      </c>
    </row>
    <row r="541" spans="1:2" x14ac:dyDescent="0.25">
      <c r="A541">
        <v>4.5947999954223633</v>
      </c>
      <c r="B541">
        <v>383.70452880859375</v>
      </c>
    </row>
    <row r="542" spans="1:2" x14ac:dyDescent="0.25">
      <c r="A542">
        <v>4.6050920486450195</v>
      </c>
      <c r="B542">
        <v>383.89166259765625</v>
      </c>
    </row>
    <row r="543" spans="1:2" x14ac:dyDescent="0.25">
      <c r="A543">
        <v>4.615300178527832</v>
      </c>
      <c r="B543">
        <v>384.42437744140625</v>
      </c>
    </row>
    <row r="544" spans="1:2" x14ac:dyDescent="0.25">
      <c r="A544">
        <v>4.6260271072387695</v>
      </c>
      <c r="B544">
        <v>385.08306884765625</v>
      </c>
    </row>
    <row r="545" spans="1:2" x14ac:dyDescent="0.25">
      <c r="A545">
        <v>4.6364641189575195</v>
      </c>
      <c r="B545">
        <v>385.56329345703125</v>
      </c>
    </row>
    <row r="546" spans="1:2" x14ac:dyDescent="0.25">
      <c r="A546">
        <v>4.6467790603637695</v>
      </c>
      <c r="B546">
        <v>385.69882202148438</v>
      </c>
    </row>
    <row r="547" spans="1:2" x14ac:dyDescent="0.25">
      <c r="A547">
        <v>4.657048225402832</v>
      </c>
      <c r="B547">
        <v>385.92147827148438</v>
      </c>
    </row>
    <row r="548" spans="1:2" x14ac:dyDescent="0.25">
      <c r="A548">
        <v>4.6675920486450195</v>
      </c>
      <c r="B548">
        <v>386.34677124023438</v>
      </c>
    </row>
    <row r="549" spans="1:2" x14ac:dyDescent="0.25">
      <c r="A549">
        <v>4.6782732009887695</v>
      </c>
      <c r="B549">
        <v>386.47866821289063</v>
      </c>
    </row>
    <row r="550" spans="1:2" x14ac:dyDescent="0.25">
      <c r="A550">
        <v>4.6882905960083008</v>
      </c>
      <c r="B550">
        <v>386.56915283203125</v>
      </c>
    </row>
    <row r="551" spans="1:2" x14ac:dyDescent="0.25">
      <c r="A551">
        <v>4.6989383697509766</v>
      </c>
      <c r="B551">
        <v>386.92294311523438</v>
      </c>
    </row>
    <row r="552" spans="1:2" x14ac:dyDescent="0.25">
      <c r="A552">
        <v>4.7091312408447266</v>
      </c>
      <c r="B552">
        <v>387.32113647460938</v>
      </c>
    </row>
    <row r="553" spans="1:2" x14ac:dyDescent="0.25">
      <c r="A553">
        <v>4.7195224761962891</v>
      </c>
      <c r="B553">
        <v>387.67709350585938</v>
      </c>
    </row>
    <row r="554" spans="1:2" x14ac:dyDescent="0.25">
      <c r="A554">
        <v>4.7300205230712891</v>
      </c>
      <c r="B554">
        <v>388.52767944335938</v>
      </c>
    </row>
    <row r="555" spans="1:2" x14ac:dyDescent="0.25">
      <c r="A555">
        <v>4.7408542633056641</v>
      </c>
      <c r="B555">
        <v>389.40170288085938</v>
      </c>
    </row>
    <row r="556" spans="1:2" x14ac:dyDescent="0.25">
      <c r="A556">
        <v>4.7515506744384766</v>
      </c>
      <c r="B556">
        <v>389.78182983398438</v>
      </c>
    </row>
    <row r="557" spans="1:2" x14ac:dyDescent="0.25">
      <c r="A557">
        <v>4.7634525299072266</v>
      </c>
      <c r="B557">
        <v>390.12924194335938</v>
      </c>
    </row>
    <row r="558" spans="1:2" x14ac:dyDescent="0.25">
      <c r="A558">
        <v>4.7742557525634766</v>
      </c>
      <c r="B558">
        <v>390.83773803710938</v>
      </c>
    </row>
    <row r="559" spans="1:2" x14ac:dyDescent="0.25">
      <c r="A559">
        <v>4.7845096588134766</v>
      </c>
      <c r="B559">
        <v>391.60482788085938</v>
      </c>
    </row>
    <row r="560" spans="1:2" x14ac:dyDescent="0.25">
      <c r="A560">
        <v>4.7948474884033203</v>
      </c>
      <c r="B560">
        <v>391.97738647460938</v>
      </c>
    </row>
    <row r="561" spans="1:2" x14ac:dyDescent="0.25">
      <c r="A561">
        <v>4.8050708770751953</v>
      </c>
      <c r="B561">
        <v>392.66049194335938</v>
      </c>
    </row>
    <row r="562" spans="1:2" x14ac:dyDescent="0.25">
      <c r="A562">
        <v>4.8157367706298828</v>
      </c>
      <c r="B562">
        <v>393.54818725585938</v>
      </c>
    </row>
    <row r="563" spans="1:2" x14ac:dyDescent="0.25">
      <c r="A563">
        <v>4.8260669708251953</v>
      </c>
      <c r="B563">
        <v>394.08773803710938</v>
      </c>
    </row>
    <row r="564" spans="1:2" x14ac:dyDescent="0.25">
      <c r="A564">
        <v>4.8361606597900391</v>
      </c>
      <c r="B564">
        <v>394.94760131835938</v>
      </c>
    </row>
    <row r="565" spans="1:2" x14ac:dyDescent="0.25">
      <c r="A565">
        <v>4.8469181060791016</v>
      </c>
      <c r="B565">
        <v>396.11752319335938</v>
      </c>
    </row>
    <row r="566" spans="1:2" x14ac:dyDescent="0.25">
      <c r="A566">
        <v>4.8571109771728516</v>
      </c>
      <c r="B566">
        <v>397.21517944335938</v>
      </c>
    </row>
    <row r="567" spans="1:2" x14ac:dyDescent="0.25">
      <c r="A567">
        <v>4.8675708770751953</v>
      </c>
      <c r="B567">
        <v>397.86117553710938</v>
      </c>
    </row>
    <row r="568" spans="1:2" x14ac:dyDescent="0.25">
      <c r="A568">
        <v>4.8778553009033203</v>
      </c>
      <c r="B568">
        <v>398.63363647460938</v>
      </c>
    </row>
    <row r="569" spans="1:2" x14ac:dyDescent="0.25">
      <c r="A569">
        <v>4.8885669708251953</v>
      </c>
      <c r="B569">
        <v>399.75668334960938</v>
      </c>
    </row>
    <row r="570" spans="1:2" x14ac:dyDescent="0.25">
      <c r="A570">
        <v>4.8990268707275391</v>
      </c>
      <c r="B570">
        <v>400.62289428710938</v>
      </c>
    </row>
    <row r="571" spans="1:2" x14ac:dyDescent="0.25">
      <c r="A571">
        <v>4.9091510772705078</v>
      </c>
      <c r="B571">
        <v>401.37777709960938</v>
      </c>
    </row>
    <row r="572" spans="1:2" x14ac:dyDescent="0.25">
      <c r="A572">
        <v>4.9196643829345703</v>
      </c>
      <c r="B572">
        <v>402.35922241210938</v>
      </c>
    </row>
    <row r="573" spans="1:2" x14ac:dyDescent="0.25">
      <c r="A573">
        <v>4.9300708770751953</v>
      </c>
      <c r="B573">
        <v>403.31527709960938</v>
      </c>
    </row>
    <row r="574" spans="1:2" x14ac:dyDescent="0.25">
      <c r="A574">
        <v>4.9404468536376953</v>
      </c>
      <c r="B574">
        <v>404.10238647460938</v>
      </c>
    </row>
    <row r="575" spans="1:2" x14ac:dyDescent="0.25">
      <c r="A575">
        <v>4.9507923126220703</v>
      </c>
      <c r="B575">
        <v>405.22152709960938</v>
      </c>
    </row>
    <row r="576" spans="1:2" x14ac:dyDescent="0.25">
      <c r="A576">
        <v>4.9617328643798828</v>
      </c>
      <c r="B576">
        <v>406.42758178710938</v>
      </c>
    </row>
    <row r="577" spans="1:2" x14ac:dyDescent="0.25">
      <c r="A577">
        <v>4.9722766876220703</v>
      </c>
      <c r="B577">
        <v>407.35140991210938</v>
      </c>
    </row>
    <row r="578" spans="1:2" x14ac:dyDescent="0.25">
      <c r="A578">
        <v>4.9823246002197266</v>
      </c>
      <c r="B578">
        <v>408.00180053710938</v>
      </c>
    </row>
    <row r="579" spans="1:2" x14ac:dyDescent="0.25">
      <c r="A579">
        <v>4.9927310943603516</v>
      </c>
      <c r="B579">
        <v>408.77621459960938</v>
      </c>
    </row>
    <row r="580" spans="1:2" x14ac:dyDescent="0.25">
      <c r="A580">
        <v>5.0031681060791016</v>
      </c>
      <c r="B580">
        <v>409.61605834960938</v>
      </c>
    </row>
    <row r="581" spans="1:2" x14ac:dyDescent="0.25">
      <c r="A581">
        <v>5.0138339996337891</v>
      </c>
      <c r="B581">
        <v>410.01473999023438</v>
      </c>
    </row>
    <row r="582" spans="1:2" x14ac:dyDescent="0.25">
      <c r="A582">
        <v>5.0259189605712891</v>
      </c>
      <c r="B582">
        <v>410.67343139648438</v>
      </c>
    </row>
    <row r="583" spans="1:2" x14ac:dyDescent="0.25">
      <c r="A583">
        <v>5.0365543365478516</v>
      </c>
      <c r="B583">
        <v>411.49374389648438</v>
      </c>
    </row>
    <row r="584" spans="1:2" x14ac:dyDescent="0.25">
      <c r="A584">
        <v>5.0469303131103516</v>
      </c>
      <c r="B584">
        <v>412.08847045898438</v>
      </c>
    </row>
    <row r="585" spans="1:2" x14ac:dyDescent="0.25">
      <c r="A585">
        <v>5.0570011138916016</v>
      </c>
      <c r="B585">
        <v>412.71835327148438</v>
      </c>
    </row>
    <row r="586" spans="1:2" x14ac:dyDescent="0.25">
      <c r="A586">
        <v>5.0677585601806641</v>
      </c>
      <c r="B586">
        <v>413.51132202148438</v>
      </c>
    </row>
    <row r="587" spans="1:2" x14ac:dyDescent="0.25">
      <c r="A587">
        <v>5.0779209136962891</v>
      </c>
      <c r="B587">
        <v>414.35604858398438</v>
      </c>
    </row>
    <row r="588" spans="1:2" x14ac:dyDescent="0.25">
      <c r="A588">
        <v>5.0884342193603516</v>
      </c>
      <c r="B588">
        <v>414.91708374023438</v>
      </c>
    </row>
    <row r="589" spans="1:2" x14ac:dyDescent="0.25">
      <c r="A589">
        <v>5.0986423492431641</v>
      </c>
      <c r="B589">
        <v>415.53866577148438</v>
      </c>
    </row>
    <row r="590" spans="1:2" x14ac:dyDescent="0.25">
      <c r="A590">
        <v>5.1093692779541016</v>
      </c>
      <c r="B590">
        <v>416.33554077148438</v>
      </c>
    </row>
    <row r="591" spans="1:2" x14ac:dyDescent="0.25">
      <c r="A591">
        <v>5.1198215484619141</v>
      </c>
      <c r="B591">
        <v>417.03134155273438</v>
      </c>
    </row>
    <row r="592" spans="1:2" x14ac:dyDescent="0.25">
      <c r="A592">
        <v>5.1300220489501953</v>
      </c>
      <c r="B592">
        <v>417.64315795898438</v>
      </c>
    </row>
    <row r="593" spans="1:2" x14ac:dyDescent="0.25">
      <c r="A593">
        <v>5.1404438018798828</v>
      </c>
      <c r="B593">
        <v>418.38583374023438</v>
      </c>
    </row>
    <row r="594" spans="1:2" x14ac:dyDescent="0.25">
      <c r="A594">
        <v>5.1509571075439453</v>
      </c>
      <c r="B594">
        <v>419.06796264648438</v>
      </c>
    </row>
    <row r="595" spans="1:2" x14ac:dyDescent="0.25">
      <c r="A595">
        <v>5.1613407135009766</v>
      </c>
      <c r="B595">
        <v>419.49472045898438</v>
      </c>
    </row>
    <row r="596" spans="1:2" x14ac:dyDescent="0.25">
      <c r="A596">
        <v>5.1715793609619141</v>
      </c>
      <c r="B596">
        <v>420.30331420898438</v>
      </c>
    </row>
    <row r="597" spans="1:2" x14ac:dyDescent="0.25">
      <c r="A597">
        <v>5.1825504302978516</v>
      </c>
      <c r="B597">
        <v>421.24081420898438</v>
      </c>
    </row>
    <row r="598" spans="1:2" x14ac:dyDescent="0.25">
      <c r="A598">
        <v>5.1929569244384766</v>
      </c>
      <c r="B598">
        <v>421.78134155273438</v>
      </c>
    </row>
    <row r="599" spans="1:2" x14ac:dyDescent="0.25">
      <c r="A599">
        <v>5.2032718658447266</v>
      </c>
      <c r="B599">
        <v>421.99581909179688</v>
      </c>
    </row>
    <row r="600" spans="1:2" x14ac:dyDescent="0.25">
      <c r="A600">
        <v>5.2134799957275391</v>
      </c>
      <c r="B600">
        <v>422.55099487304688</v>
      </c>
    </row>
    <row r="601" spans="1:2" x14ac:dyDescent="0.25">
      <c r="A601">
        <v>5.2241916656494141</v>
      </c>
      <c r="B601">
        <v>423.31271362304688</v>
      </c>
    </row>
    <row r="602" spans="1:2" x14ac:dyDescent="0.25">
      <c r="A602">
        <v>5.2346973419189453</v>
      </c>
      <c r="B602">
        <v>423.79391479492188</v>
      </c>
    </row>
    <row r="603" spans="1:2" x14ac:dyDescent="0.25">
      <c r="A603">
        <v>5.2467060089111328</v>
      </c>
      <c r="B603">
        <v>424.51315307617188</v>
      </c>
    </row>
    <row r="604" spans="1:2" x14ac:dyDescent="0.25">
      <c r="A604">
        <v>5.2574024200439453</v>
      </c>
      <c r="B604">
        <v>425.39791870117188</v>
      </c>
    </row>
    <row r="605" spans="1:2" x14ac:dyDescent="0.25">
      <c r="A605">
        <v>5.2675342559814453</v>
      </c>
      <c r="B605">
        <v>426.22702026367188</v>
      </c>
    </row>
    <row r="606" spans="1:2" x14ac:dyDescent="0.25">
      <c r="A606">
        <v>5.2778415679931641</v>
      </c>
      <c r="B606">
        <v>427.14889526367188</v>
      </c>
    </row>
    <row r="607" spans="1:2" x14ac:dyDescent="0.25">
      <c r="A607">
        <v>5.2884311676025391</v>
      </c>
      <c r="B607">
        <v>428.34909057617188</v>
      </c>
    </row>
    <row r="608" spans="1:2" x14ac:dyDescent="0.25">
      <c r="A608">
        <v>5.2989215850830078</v>
      </c>
      <c r="B608">
        <v>429.40573120117188</v>
      </c>
    </row>
    <row r="609" spans="1:2" x14ac:dyDescent="0.25">
      <c r="A609">
        <v>5.3095417022705078</v>
      </c>
      <c r="B609">
        <v>429.89889526367188</v>
      </c>
    </row>
    <row r="610" spans="1:2" x14ac:dyDescent="0.25">
      <c r="A610">
        <v>5.3215961456298828</v>
      </c>
      <c r="B610">
        <v>430.51315307617188</v>
      </c>
    </row>
    <row r="611" spans="1:2" x14ac:dyDescent="0.25">
      <c r="A611">
        <v>5.3321857452392578</v>
      </c>
      <c r="B611">
        <v>431.37545776367188</v>
      </c>
    </row>
    <row r="612" spans="1:2" x14ac:dyDescent="0.25">
      <c r="A612">
        <v>5.3427753448486328</v>
      </c>
      <c r="B612">
        <v>432.17379760742188</v>
      </c>
    </row>
    <row r="613" spans="1:2" x14ac:dyDescent="0.25">
      <c r="A613">
        <v>5.3529987335205078</v>
      </c>
      <c r="B613">
        <v>432.63766479492188</v>
      </c>
    </row>
    <row r="614" spans="1:2" x14ac:dyDescent="0.25">
      <c r="A614">
        <v>5.3634204864501953</v>
      </c>
      <c r="B614">
        <v>433.19430541992188</v>
      </c>
    </row>
    <row r="615" spans="1:2" x14ac:dyDescent="0.25">
      <c r="A615">
        <v>5.3739643096923828</v>
      </c>
      <c r="B615">
        <v>433.78268432617188</v>
      </c>
    </row>
    <row r="616" spans="1:2" x14ac:dyDescent="0.25">
      <c r="A616">
        <v>5.3841800689697266</v>
      </c>
      <c r="B616">
        <v>434.08419799804688</v>
      </c>
    </row>
    <row r="617" spans="1:2" x14ac:dyDescent="0.25">
      <c r="A617">
        <v>5.3944950103759766</v>
      </c>
      <c r="B617">
        <v>434.79269409179688</v>
      </c>
    </row>
    <row r="618" spans="1:2" x14ac:dyDescent="0.25">
      <c r="A618">
        <v>5.4054508209228516</v>
      </c>
      <c r="B618">
        <v>435.52658081054688</v>
      </c>
    </row>
    <row r="619" spans="1:2" x14ac:dyDescent="0.25">
      <c r="A619">
        <v>5.4159259796142578</v>
      </c>
      <c r="B619">
        <v>435.93270874023438</v>
      </c>
    </row>
    <row r="620" spans="1:2" x14ac:dyDescent="0.25">
      <c r="A620">
        <v>5.4260959625244141</v>
      </c>
      <c r="B620">
        <v>436.11831665039063</v>
      </c>
    </row>
    <row r="621" spans="1:2" x14ac:dyDescent="0.25">
      <c r="A621">
        <v>5.4364414215087891</v>
      </c>
      <c r="B621">
        <v>436.43832397460938</v>
      </c>
    </row>
    <row r="622" spans="1:2" x14ac:dyDescent="0.25">
      <c r="A622">
        <v>5.4470615386962891</v>
      </c>
      <c r="B622">
        <v>437.11361694335938</v>
      </c>
    </row>
    <row r="623" spans="1:2" x14ac:dyDescent="0.25">
      <c r="A623">
        <v>5.4575672149658203</v>
      </c>
      <c r="B623">
        <v>437.56820678710938</v>
      </c>
    </row>
    <row r="624" spans="1:2" x14ac:dyDescent="0.25">
      <c r="A624">
        <v>5.4676227569580078</v>
      </c>
      <c r="B624">
        <v>437.96420288085938</v>
      </c>
    </row>
    <row r="625" spans="1:2" x14ac:dyDescent="0.25">
      <c r="A625">
        <v>5.4782123565673828</v>
      </c>
      <c r="B625">
        <v>438.53158569335938</v>
      </c>
    </row>
    <row r="626" spans="1:2" x14ac:dyDescent="0.25">
      <c r="A626">
        <v>5.4883289337158203</v>
      </c>
      <c r="B626">
        <v>438.93460083007813</v>
      </c>
    </row>
    <row r="627" spans="1:2" x14ac:dyDescent="0.25">
      <c r="A627">
        <v>5.4987201690673828</v>
      </c>
      <c r="B627">
        <v>439.23031616210938</v>
      </c>
    </row>
    <row r="628" spans="1:2" x14ac:dyDescent="0.25">
      <c r="A628">
        <v>5.5090961456298828</v>
      </c>
      <c r="B628">
        <v>439.81332397460938</v>
      </c>
    </row>
    <row r="629" spans="1:2" x14ac:dyDescent="0.25">
      <c r="A629">
        <v>5.5198841094970703</v>
      </c>
      <c r="B629">
        <v>440.27328491210938</v>
      </c>
    </row>
    <row r="630" spans="1:2" x14ac:dyDescent="0.25">
      <c r="A630">
        <v>5.5304737091064453</v>
      </c>
      <c r="B630">
        <v>440.3470458984375</v>
      </c>
    </row>
    <row r="631" spans="1:2" x14ac:dyDescent="0.25">
      <c r="A631">
        <v>5.5423831939697266</v>
      </c>
      <c r="B631">
        <v>440.35690307617188</v>
      </c>
    </row>
    <row r="632" spans="1:2" x14ac:dyDescent="0.25">
      <c r="A632">
        <v>5.5531101226806641</v>
      </c>
      <c r="B632">
        <v>440.73458862304688</v>
      </c>
    </row>
    <row r="633" spans="1:2" x14ac:dyDescent="0.25">
      <c r="A633">
        <v>5.5634860992431641</v>
      </c>
      <c r="B633">
        <v>441.09255981445313</v>
      </c>
    </row>
    <row r="634" spans="1:2" x14ac:dyDescent="0.25">
      <c r="A634">
        <v>5.5738620758056641</v>
      </c>
      <c r="B634">
        <v>441.1339111328125</v>
      </c>
    </row>
    <row r="635" spans="1:2" x14ac:dyDescent="0.25">
      <c r="A635">
        <v>5.5841770172119141</v>
      </c>
      <c r="B635">
        <v>441.33657836914063</v>
      </c>
    </row>
    <row r="636" spans="1:2" x14ac:dyDescent="0.25">
      <c r="A636">
        <v>5.5947666168212891</v>
      </c>
      <c r="B636">
        <v>441.63467407226563</v>
      </c>
    </row>
    <row r="637" spans="1:2" x14ac:dyDescent="0.25">
      <c r="A637">
        <v>5.6051273345947266</v>
      </c>
      <c r="B637">
        <v>441.68829345703125</v>
      </c>
    </row>
    <row r="638" spans="1:2" x14ac:dyDescent="0.25">
      <c r="A638">
        <v>5.6153049468994141</v>
      </c>
      <c r="B638">
        <v>442.015869140625</v>
      </c>
    </row>
    <row r="639" spans="1:2" x14ac:dyDescent="0.25">
      <c r="A639">
        <v>5.6262302398681641</v>
      </c>
      <c r="B639">
        <v>442.479248046875</v>
      </c>
    </row>
    <row r="640" spans="1:2" x14ac:dyDescent="0.25">
      <c r="A640">
        <v>5.6365222930908203</v>
      </c>
      <c r="B640">
        <v>442.7244873046875</v>
      </c>
    </row>
    <row r="641" spans="1:2" x14ac:dyDescent="0.25">
      <c r="A641">
        <v>5.6470050811767578</v>
      </c>
      <c r="B641">
        <v>442.64358520507813</v>
      </c>
    </row>
    <row r="642" spans="1:2" x14ac:dyDescent="0.25">
      <c r="A642">
        <v>5.6573810577392578</v>
      </c>
      <c r="B642">
        <v>442.73977661132813</v>
      </c>
    </row>
    <row r="643" spans="1:2" x14ac:dyDescent="0.25">
      <c r="A643">
        <v>5.6679553985595703</v>
      </c>
      <c r="B643">
        <v>442.98196411132813</v>
      </c>
    </row>
    <row r="644" spans="1:2" x14ac:dyDescent="0.25">
      <c r="A644">
        <v>5.6784839630126953</v>
      </c>
      <c r="B644">
        <v>443.04104614257813</v>
      </c>
    </row>
    <row r="645" spans="1:2" x14ac:dyDescent="0.25">
      <c r="A645">
        <v>5.6904087066650391</v>
      </c>
      <c r="B645">
        <v>443.17984008789063</v>
      </c>
    </row>
    <row r="646" spans="1:2" x14ac:dyDescent="0.25">
      <c r="A646">
        <v>5.7011966705322266</v>
      </c>
      <c r="B646">
        <v>443.64273071289063</v>
      </c>
    </row>
    <row r="647" spans="1:2" x14ac:dyDescent="0.25">
      <c r="A647">
        <v>5.7112979888916016</v>
      </c>
      <c r="B647">
        <v>443.9664306640625</v>
      </c>
    </row>
    <row r="648" spans="1:2" x14ac:dyDescent="0.25">
      <c r="A648">
        <v>5.7215976715087891</v>
      </c>
      <c r="B648">
        <v>444.21356201171875</v>
      </c>
    </row>
    <row r="649" spans="1:2" x14ac:dyDescent="0.25">
      <c r="A649">
        <v>5.7320804595947266</v>
      </c>
      <c r="B649">
        <v>444.87030029296875</v>
      </c>
    </row>
    <row r="650" spans="1:2" x14ac:dyDescent="0.25">
      <c r="A650">
        <v>5.7428073883056641</v>
      </c>
      <c r="B650">
        <v>445.534423828125</v>
      </c>
    </row>
    <row r="651" spans="1:2" x14ac:dyDescent="0.25">
      <c r="A651">
        <v>5.7533817291259766</v>
      </c>
      <c r="B651">
        <v>445.6201171875</v>
      </c>
    </row>
    <row r="652" spans="1:2" x14ac:dyDescent="0.25">
      <c r="A652">
        <v>5.7652530670166016</v>
      </c>
      <c r="B652">
        <v>445.70684814453125</v>
      </c>
    </row>
    <row r="653" spans="1:2" x14ac:dyDescent="0.25">
      <c r="A653">
        <v>5.7760257720947266</v>
      </c>
      <c r="B653">
        <v>446.17706298828125</v>
      </c>
    </row>
    <row r="654" spans="1:2" x14ac:dyDescent="0.25">
      <c r="A654">
        <v>5.7865238189697266</v>
      </c>
      <c r="B654">
        <v>446.49053955078125</v>
      </c>
    </row>
    <row r="655" spans="1:2" x14ac:dyDescent="0.25">
      <c r="A655">
        <v>5.7967319488525391</v>
      </c>
      <c r="B655">
        <v>446.54183959960938</v>
      </c>
    </row>
    <row r="656" spans="1:2" x14ac:dyDescent="0.25">
      <c r="A656">
        <v>5.8070468902587891</v>
      </c>
      <c r="B656">
        <v>446.90402221679688</v>
      </c>
    </row>
    <row r="657" spans="1:2" x14ac:dyDescent="0.25">
      <c r="A657">
        <v>5.8176975250244141</v>
      </c>
      <c r="B657">
        <v>447.40011596679688</v>
      </c>
    </row>
    <row r="658" spans="1:2" x14ac:dyDescent="0.25">
      <c r="A658">
        <v>5.8280735015869141</v>
      </c>
      <c r="B658">
        <v>447.53826904296875</v>
      </c>
    </row>
    <row r="659" spans="1:2" x14ac:dyDescent="0.25">
      <c r="A659">
        <v>5.8382816314697266</v>
      </c>
      <c r="B659">
        <v>447.88690185546875</v>
      </c>
    </row>
    <row r="660" spans="1:2" x14ac:dyDescent="0.25">
      <c r="A660">
        <v>5.8491306304931641</v>
      </c>
      <c r="B660">
        <v>448.34930419921875</v>
      </c>
    </row>
    <row r="661" spans="1:2" x14ac:dyDescent="0.25">
      <c r="A661">
        <v>5.8594226837158203</v>
      </c>
      <c r="B661">
        <v>448.630615234375</v>
      </c>
    </row>
    <row r="662" spans="1:2" x14ac:dyDescent="0.25">
      <c r="A662">
        <v>5.8699665069580078</v>
      </c>
      <c r="B662">
        <v>448.5185546875</v>
      </c>
    </row>
    <row r="663" spans="1:2" x14ac:dyDescent="0.25">
      <c r="A663">
        <v>5.8802814483642578</v>
      </c>
      <c r="B663">
        <v>448.38082885742188</v>
      </c>
    </row>
    <row r="664" spans="1:2" x14ac:dyDescent="0.25">
      <c r="A664">
        <v>5.8908710479736328</v>
      </c>
      <c r="B664">
        <v>448.32662963867188</v>
      </c>
    </row>
    <row r="665" spans="1:2" x14ac:dyDescent="0.25">
      <c r="A665">
        <v>5.9014453887939453</v>
      </c>
      <c r="B665">
        <v>448.04928588867188</v>
      </c>
    </row>
    <row r="666" spans="1:2" x14ac:dyDescent="0.25">
      <c r="A666">
        <v>5.9134235382080078</v>
      </c>
      <c r="B666">
        <v>447.65817260742188</v>
      </c>
    </row>
    <row r="667" spans="1:2" x14ac:dyDescent="0.25">
      <c r="A667">
        <v>5.9240894317626953</v>
      </c>
      <c r="B667">
        <v>447.55917358398438</v>
      </c>
    </row>
    <row r="668" spans="1:2" x14ac:dyDescent="0.25">
      <c r="A668">
        <v>5.9342594146728516</v>
      </c>
      <c r="B668">
        <v>447.16720581054688</v>
      </c>
    </row>
    <row r="669" spans="1:2" x14ac:dyDescent="0.25">
      <c r="A669">
        <v>5.9424839019775391</v>
      </c>
      <c r="B669">
        <v>446.09494018554688</v>
      </c>
    </row>
    <row r="670" spans="1:2" x14ac:dyDescent="0.25">
      <c r="A670">
        <v>5.9487094879150391</v>
      </c>
      <c r="B670">
        <v>445.07736206054688</v>
      </c>
    </row>
    <row r="671" spans="1:2" x14ac:dyDescent="0.25">
      <c r="A671">
        <v>5.9571781158447266</v>
      </c>
      <c r="B671">
        <v>443.83712768554688</v>
      </c>
    </row>
    <row r="672" spans="1:2" x14ac:dyDescent="0.25">
      <c r="A672">
        <v>5.9676151275634766</v>
      </c>
      <c r="B672">
        <v>442.91622924804688</v>
      </c>
    </row>
    <row r="673" spans="1:2" x14ac:dyDescent="0.25">
      <c r="A673">
        <v>5.9781513214111328</v>
      </c>
      <c r="B673">
        <v>441.98361206054688</v>
      </c>
    </row>
    <row r="674" spans="1:2" x14ac:dyDescent="0.25">
      <c r="A674">
        <v>5.9882068634033203</v>
      </c>
      <c r="B674">
        <v>441.35275268554688</v>
      </c>
    </row>
    <row r="675" spans="1:2" x14ac:dyDescent="0.25">
      <c r="A675">
        <v>5.9989643096923828</v>
      </c>
      <c r="B675">
        <v>441.13031005859375</v>
      </c>
    </row>
    <row r="676" spans="1:2" x14ac:dyDescent="0.25">
      <c r="A676">
        <v>6.0094165802001953</v>
      </c>
      <c r="B676">
        <v>441.01242065429688</v>
      </c>
    </row>
    <row r="677" spans="1:2" x14ac:dyDescent="0.25">
      <c r="A677">
        <v>6.0196247100830078</v>
      </c>
      <c r="B677">
        <v>440.88980102539063</v>
      </c>
    </row>
    <row r="678" spans="1:2" x14ac:dyDescent="0.25">
      <c r="A678">
        <v>6.0300312042236328</v>
      </c>
      <c r="B678">
        <v>441.08560180664063</v>
      </c>
    </row>
    <row r="679" spans="1:2" x14ac:dyDescent="0.25">
      <c r="A679">
        <v>6.0406513214111328</v>
      </c>
      <c r="B679">
        <v>441.43594360351563</v>
      </c>
    </row>
    <row r="680" spans="1:2" x14ac:dyDescent="0.25">
      <c r="A680">
        <v>6.0508975982666016</v>
      </c>
      <c r="B680">
        <v>441.41830444335938</v>
      </c>
    </row>
    <row r="681" spans="1:2" x14ac:dyDescent="0.25">
      <c r="A681">
        <v>6.0611667633056641</v>
      </c>
      <c r="B681">
        <v>441.81112670898438</v>
      </c>
    </row>
    <row r="682" spans="1:2" x14ac:dyDescent="0.25">
      <c r="A682">
        <v>6.0720310211181641</v>
      </c>
      <c r="B682">
        <v>442.38973999023438</v>
      </c>
    </row>
    <row r="683" spans="1:2" x14ac:dyDescent="0.25">
      <c r="A683">
        <v>6.0825138092041016</v>
      </c>
      <c r="B683">
        <v>442.84408569335938</v>
      </c>
    </row>
    <row r="684" spans="1:2" x14ac:dyDescent="0.25">
      <c r="A684">
        <v>6.0928668975830078</v>
      </c>
      <c r="B684">
        <v>443.00369262695313</v>
      </c>
    </row>
    <row r="685" spans="1:2" x14ac:dyDescent="0.25">
      <c r="A685">
        <v>6.1032047271728516</v>
      </c>
      <c r="B685">
        <v>443.36361694335938</v>
      </c>
    </row>
    <row r="686" spans="1:2" x14ac:dyDescent="0.25">
      <c r="A686">
        <v>6.1137790679931641</v>
      </c>
      <c r="B686">
        <v>444.04867553710938</v>
      </c>
    </row>
    <row r="687" spans="1:2" x14ac:dyDescent="0.25">
      <c r="A687">
        <v>6.1243152618408203</v>
      </c>
      <c r="B687">
        <v>444.35922241210938</v>
      </c>
    </row>
    <row r="688" spans="1:2" x14ac:dyDescent="0.25">
      <c r="A688">
        <v>6.1363544464111328</v>
      </c>
      <c r="B688">
        <v>444.83358764648438</v>
      </c>
    </row>
    <row r="689" spans="1:2" x14ac:dyDescent="0.25">
      <c r="A689">
        <v>6.1470203399658203</v>
      </c>
      <c r="B689">
        <v>445.64706420898438</v>
      </c>
    </row>
    <row r="690" spans="1:2" x14ac:dyDescent="0.25">
      <c r="A690">
        <v>6.1571750640869141</v>
      </c>
      <c r="B690">
        <v>446.44052124023438</v>
      </c>
    </row>
    <row r="691" spans="1:2" x14ac:dyDescent="0.25">
      <c r="A691">
        <v>6.1674823760986328</v>
      </c>
      <c r="B691">
        <v>447.38290405273438</v>
      </c>
    </row>
    <row r="692" spans="1:2" x14ac:dyDescent="0.25">
      <c r="A692">
        <v>6.1757831573486328</v>
      </c>
      <c r="B692">
        <v>448.42196655273438</v>
      </c>
    </row>
    <row r="693" spans="1:2" x14ac:dyDescent="0.25">
      <c r="A693">
        <v>6.1866474151611328</v>
      </c>
      <c r="B693">
        <v>449.65829467773438</v>
      </c>
    </row>
    <row r="694" spans="1:2" x14ac:dyDescent="0.25">
      <c r="A694">
        <v>6.1971607208251953</v>
      </c>
      <c r="B694">
        <v>450.52108764648438</v>
      </c>
    </row>
    <row r="695" spans="1:2" x14ac:dyDescent="0.25">
      <c r="A695">
        <v>6.2091159820556641</v>
      </c>
      <c r="B695">
        <v>451.24276733398438</v>
      </c>
    </row>
    <row r="696" spans="1:2" x14ac:dyDescent="0.25">
      <c r="A696">
        <v>6.2197971343994141</v>
      </c>
      <c r="B696">
        <v>452.20077514648438</v>
      </c>
    </row>
    <row r="697" spans="1:2" x14ac:dyDescent="0.25">
      <c r="A697">
        <v>6.2300586700439453</v>
      </c>
      <c r="B697">
        <v>453.30722045898438</v>
      </c>
    </row>
    <row r="698" spans="1:2" x14ac:dyDescent="0.25">
      <c r="A698">
        <v>6.2405109405517578</v>
      </c>
      <c r="B698">
        <v>454.15390014648438</v>
      </c>
    </row>
    <row r="699" spans="1:2" x14ac:dyDescent="0.25">
      <c r="A699">
        <v>6.2508716583251953</v>
      </c>
      <c r="B699">
        <v>455.04940795898438</v>
      </c>
    </row>
    <row r="700" spans="1:2" x14ac:dyDescent="0.25">
      <c r="A700">
        <v>6.2615222930908203</v>
      </c>
      <c r="B700">
        <v>455.91268920898438</v>
      </c>
    </row>
    <row r="701" spans="1:2" x14ac:dyDescent="0.25">
      <c r="A701">
        <v>6.2718677520751953</v>
      </c>
      <c r="B701">
        <v>456.65194702148438</v>
      </c>
    </row>
    <row r="702" spans="1:2" x14ac:dyDescent="0.25">
      <c r="A702">
        <v>6.2819690704345703</v>
      </c>
      <c r="B702">
        <v>457.67733764648438</v>
      </c>
    </row>
    <row r="703" spans="1:2" x14ac:dyDescent="0.25">
      <c r="A703">
        <v>6.2905445098876953</v>
      </c>
      <c r="B703">
        <v>458.69296264648438</v>
      </c>
    </row>
    <row r="704" spans="1:2" x14ac:dyDescent="0.25">
      <c r="A704">
        <v>6.3010654449462891</v>
      </c>
      <c r="B704">
        <v>459.80624389648438</v>
      </c>
    </row>
    <row r="705" spans="1:2" x14ac:dyDescent="0.25">
      <c r="A705">
        <v>6.3116321563720703</v>
      </c>
      <c r="B705">
        <v>460.39169311523438</v>
      </c>
    </row>
    <row r="706" spans="1:2" x14ac:dyDescent="0.25">
      <c r="A706">
        <v>6.3218402862548828</v>
      </c>
      <c r="B706">
        <v>461.19589233398438</v>
      </c>
    </row>
    <row r="707" spans="1:2" x14ac:dyDescent="0.25">
      <c r="A707">
        <v>6.3325519561767578</v>
      </c>
      <c r="B707">
        <v>462.09823608398438</v>
      </c>
    </row>
    <row r="708" spans="1:2" x14ac:dyDescent="0.25">
      <c r="A708">
        <v>6.3430042266845703</v>
      </c>
      <c r="B708">
        <v>462.84237670898438</v>
      </c>
    </row>
    <row r="709" spans="1:2" x14ac:dyDescent="0.25">
      <c r="A709">
        <v>6.3532199859619141</v>
      </c>
      <c r="B709">
        <v>463.24642944335938</v>
      </c>
    </row>
    <row r="710" spans="1:2" x14ac:dyDescent="0.25">
      <c r="A710">
        <v>6.3634586334228516</v>
      </c>
      <c r="B710">
        <v>463.87240600585938</v>
      </c>
    </row>
    <row r="711" spans="1:2" x14ac:dyDescent="0.25">
      <c r="A711">
        <v>6.3740024566650391</v>
      </c>
      <c r="B711">
        <v>464.75033569335938</v>
      </c>
    </row>
    <row r="712" spans="1:2" x14ac:dyDescent="0.25">
      <c r="A712">
        <v>6.3842716217041016</v>
      </c>
      <c r="B712">
        <v>465.22982788085938</v>
      </c>
    </row>
    <row r="713" spans="1:2" x14ac:dyDescent="0.25">
      <c r="A713">
        <v>6.3944797515869141</v>
      </c>
      <c r="B713">
        <v>465.87875366210938</v>
      </c>
    </row>
    <row r="714" spans="1:2" x14ac:dyDescent="0.25">
      <c r="A714">
        <v>6.4052677154541016</v>
      </c>
      <c r="B714">
        <v>466.70736694335938</v>
      </c>
    </row>
    <row r="715" spans="1:2" x14ac:dyDescent="0.25">
      <c r="A715">
        <v>6.4155826568603516</v>
      </c>
      <c r="B715">
        <v>467.23910522460938</v>
      </c>
    </row>
    <row r="716" spans="1:2" x14ac:dyDescent="0.25">
      <c r="A716">
        <v>6.4259281158447266</v>
      </c>
      <c r="B716">
        <v>467.12249755859375</v>
      </c>
    </row>
    <row r="717" spans="1:2" x14ac:dyDescent="0.25">
      <c r="A717">
        <v>6.4362277984619141</v>
      </c>
      <c r="B717">
        <v>467.21942138671875</v>
      </c>
    </row>
    <row r="718" spans="1:2" x14ac:dyDescent="0.25">
      <c r="A718">
        <v>6.4469089508056641</v>
      </c>
      <c r="B718">
        <v>467.59564208984375</v>
      </c>
    </row>
    <row r="719" spans="1:2" x14ac:dyDescent="0.25">
      <c r="A719">
        <v>6.4574146270751953</v>
      </c>
      <c r="B719">
        <v>467.54791259765625</v>
      </c>
    </row>
    <row r="720" spans="1:2" x14ac:dyDescent="0.25">
      <c r="A720">
        <v>6.4674701690673828</v>
      </c>
      <c r="B720">
        <v>467.554443359375</v>
      </c>
    </row>
    <row r="721" spans="1:2" x14ac:dyDescent="0.25">
      <c r="A721">
        <v>6.4779834747314453</v>
      </c>
      <c r="B721">
        <v>467.9326171875</v>
      </c>
    </row>
    <row r="722" spans="1:2" x14ac:dyDescent="0.25">
      <c r="A722">
        <v>6.4883289337158203</v>
      </c>
      <c r="B722">
        <v>468.2071533203125</v>
      </c>
    </row>
    <row r="723" spans="1:2" x14ac:dyDescent="0.25">
      <c r="A723">
        <v>6.4986820220947266</v>
      </c>
      <c r="B723">
        <v>468.20025634765625</v>
      </c>
    </row>
    <row r="724" spans="1:2" x14ac:dyDescent="0.25">
      <c r="A724">
        <v>6.5092105865478516</v>
      </c>
      <c r="B724">
        <v>468.63165283203125</v>
      </c>
    </row>
    <row r="725" spans="1:2" x14ac:dyDescent="0.25">
      <c r="A725">
        <v>6.5200748443603516</v>
      </c>
      <c r="B725">
        <v>469.13116455078125</v>
      </c>
    </row>
    <row r="726" spans="1:2" x14ac:dyDescent="0.25">
      <c r="A726">
        <v>6.5305881500244141</v>
      </c>
      <c r="B726">
        <v>469.23605346679688</v>
      </c>
    </row>
    <row r="727" spans="1:2" x14ac:dyDescent="0.25">
      <c r="A727">
        <v>6.5426273345947266</v>
      </c>
      <c r="B727">
        <v>469.08615112304688</v>
      </c>
    </row>
    <row r="728" spans="1:2" x14ac:dyDescent="0.25">
      <c r="A728">
        <v>6.5532932281494141</v>
      </c>
      <c r="B728">
        <v>469.22799682617188</v>
      </c>
    </row>
    <row r="729" spans="1:2" x14ac:dyDescent="0.25">
      <c r="A729">
        <v>6.5636234283447266</v>
      </c>
      <c r="B729">
        <v>469.21221923828125</v>
      </c>
    </row>
    <row r="730" spans="1:2" x14ac:dyDescent="0.25">
      <c r="A730">
        <v>6.5740451812744141</v>
      </c>
      <c r="B730">
        <v>468.79669189453125</v>
      </c>
    </row>
    <row r="731" spans="1:2" x14ac:dyDescent="0.25">
      <c r="A731">
        <v>6.5843143463134766</v>
      </c>
      <c r="B731">
        <v>468.57891845703125</v>
      </c>
    </row>
    <row r="732" spans="1:2" x14ac:dyDescent="0.25">
      <c r="A732">
        <v>6.5949649810791016</v>
      </c>
      <c r="B732">
        <v>468.54837036132813</v>
      </c>
    </row>
    <row r="733" spans="1:2" x14ac:dyDescent="0.25">
      <c r="A733">
        <v>6.6052341461181641</v>
      </c>
      <c r="B733">
        <v>468.33950805664063</v>
      </c>
    </row>
    <row r="734" spans="1:2" x14ac:dyDescent="0.25">
      <c r="A734">
        <v>6.6153736114501953</v>
      </c>
      <c r="B734">
        <v>468.3062744140625</v>
      </c>
    </row>
    <row r="735" spans="1:2" x14ac:dyDescent="0.25">
      <c r="A735">
        <v>6.6259937286376953</v>
      </c>
      <c r="B735">
        <v>468.575439453125</v>
      </c>
    </row>
    <row r="736" spans="1:2" x14ac:dyDescent="0.25">
      <c r="A736">
        <v>6.6363697052001953</v>
      </c>
      <c r="B736">
        <v>468.63848876953125</v>
      </c>
    </row>
    <row r="737" spans="1:2" x14ac:dyDescent="0.25">
      <c r="A737">
        <v>6.6468143463134766</v>
      </c>
      <c r="B737">
        <v>468.16094970703125</v>
      </c>
    </row>
    <row r="738" spans="1:2" x14ac:dyDescent="0.25">
      <c r="A738">
        <v>6.6569461822509766</v>
      </c>
      <c r="B738">
        <v>468.06585693359375</v>
      </c>
    </row>
    <row r="739" spans="1:2" x14ac:dyDescent="0.25">
      <c r="A739">
        <v>6.6676578521728516</v>
      </c>
      <c r="B739">
        <v>468.39227294921875</v>
      </c>
    </row>
    <row r="740" spans="1:2" x14ac:dyDescent="0.25">
      <c r="A740">
        <v>6.6782169342041016</v>
      </c>
      <c r="B740">
        <v>468.49530029296875</v>
      </c>
    </row>
    <row r="741" spans="1:2" x14ac:dyDescent="0.25">
      <c r="A741">
        <v>6.6883792877197266</v>
      </c>
      <c r="B741">
        <v>468.33013916015625</v>
      </c>
    </row>
    <row r="742" spans="1:2" x14ac:dyDescent="0.25">
      <c r="A742">
        <v>6.6988620758056641</v>
      </c>
      <c r="B742">
        <v>468.61465454101563</v>
      </c>
    </row>
    <row r="743" spans="1:2" x14ac:dyDescent="0.25">
      <c r="A743">
        <v>6.7093296051025391</v>
      </c>
      <c r="B743">
        <v>469.10440063476563</v>
      </c>
    </row>
    <row r="744" spans="1:2" x14ac:dyDescent="0.25">
      <c r="A744">
        <v>6.7196140289306641</v>
      </c>
      <c r="B744">
        <v>469.25796508789063</v>
      </c>
    </row>
    <row r="745" spans="1:2" x14ac:dyDescent="0.25">
      <c r="A745">
        <v>6.7299442291259766</v>
      </c>
      <c r="B745">
        <v>469.89321899414063</v>
      </c>
    </row>
    <row r="746" spans="1:2" x14ac:dyDescent="0.25">
      <c r="A746">
        <v>6.7408542633056641</v>
      </c>
      <c r="B746">
        <v>470.73013305664063</v>
      </c>
    </row>
    <row r="747" spans="1:2" x14ac:dyDescent="0.25">
      <c r="A747">
        <v>6.7513675689697266</v>
      </c>
      <c r="B747">
        <v>471.45230102539063</v>
      </c>
    </row>
    <row r="748" spans="1:2" x14ac:dyDescent="0.25">
      <c r="A748">
        <v>6.7615604400634766</v>
      </c>
      <c r="B748">
        <v>471.81436157226563</v>
      </c>
    </row>
    <row r="749" spans="1:2" x14ac:dyDescent="0.25">
      <c r="A749">
        <v>6.7718296051025391</v>
      </c>
      <c r="B749">
        <v>472.31692504882813</v>
      </c>
    </row>
    <row r="750" spans="1:2" x14ac:dyDescent="0.25">
      <c r="A750">
        <v>6.7824506759643555</v>
      </c>
      <c r="B750">
        <v>473.08560180664063</v>
      </c>
    </row>
    <row r="751" spans="1:2" x14ac:dyDescent="0.25">
      <c r="A751">
        <v>6.7930402755737305</v>
      </c>
      <c r="B751">
        <v>473.33145141601563</v>
      </c>
    </row>
    <row r="752" spans="1:2" x14ac:dyDescent="0.25">
      <c r="A752">
        <v>6.805079460144043</v>
      </c>
      <c r="B752">
        <v>473.95059204101563</v>
      </c>
    </row>
    <row r="753" spans="1:2" x14ac:dyDescent="0.25">
      <c r="A753">
        <v>6.815852165222168</v>
      </c>
      <c r="B753">
        <v>474.85781860351563</v>
      </c>
    </row>
    <row r="754" spans="1:2" x14ac:dyDescent="0.25">
      <c r="A754">
        <v>6.826045036315918</v>
      </c>
      <c r="B754">
        <v>475.45596313476563</v>
      </c>
    </row>
    <row r="755" spans="1:2" x14ac:dyDescent="0.25">
      <c r="A755">
        <v>6.836176872253418</v>
      </c>
      <c r="B755">
        <v>476.16201782226563</v>
      </c>
    </row>
    <row r="756" spans="1:2" x14ac:dyDescent="0.25">
      <c r="A756">
        <v>6.8466291427612305</v>
      </c>
      <c r="B756">
        <v>477.24111938476563</v>
      </c>
    </row>
    <row r="757" spans="1:2" x14ac:dyDescent="0.25">
      <c r="A757">
        <v>6.857203483581543</v>
      </c>
      <c r="B757">
        <v>478.29092407226563</v>
      </c>
    </row>
    <row r="758" spans="1:2" x14ac:dyDescent="0.25">
      <c r="A758">
        <v>6.867793083190918</v>
      </c>
      <c r="B758">
        <v>478.53814697265625</v>
      </c>
    </row>
    <row r="759" spans="1:2" x14ac:dyDescent="0.25">
      <c r="A759">
        <v>6.8799314498901367</v>
      </c>
      <c r="B759">
        <v>479.08392333984375</v>
      </c>
    </row>
    <row r="760" spans="1:2" x14ac:dyDescent="0.25">
      <c r="A760">
        <v>6.8906583786010742</v>
      </c>
      <c r="B760">
        <v>480.16302490234375</v>
      </c>
    </row>
    <row r="761" spans="1:2" x14ac:dyDescent="0.25">
      <c r="A761">
        <v>6.901179313659668</v>
      </c>
      <c r="B761">
        <v>480.89202880859375</v>
      </c>
    </row>
    <row r="762" spans="1:2" x14ac:dyDescent="0.25">
      <c r="A762">
        <v>6.9113264083862305</v>
      </c>
      <c r="B762">
        <v>481.31292724609375</v>
      </c>
    </row>
    <row r="763" spans="1:2" x14ac:dyDescent="0.25">
      <c r="A763">
        <v>6.921687126159668</v>
      </c>
      <c r="B763">
        <v>482.02044677734375</v>
      </c>
    </row>
    <row r="764" spans="1:2" x14ac:dyDescent="0.25">
      <c r="A764">
        <v>6.9322004318237305</v>
      </c>
      <c r="B764">
        <v>482.92864990234375</v>
      </c>
    </row>
    <row r="765" spans="1:2" x14ac:dyDescent="0.25">
      <c r="A765">
        <v>6.9425458908081055</v>
      </c>
      <c r="B765">
        <v>483.69818115234375</v>
      </c>
    </row>
    <row r="766" spans="1:2" x14ac:dyDescent="0.25">
      <c r="A766">
        <v>6.9529523849487305</v>
      </c>
      <c r="B766">
        <v>484.75189208984375</v>
      </c>
    </row>
    <row r="767" spans="1:2" x14ac:dyDescent="0.25">
      <c r="A767">
        <v>6.963679313659668</v>
      </c>
      <c r="B767">
        <v>486.00286865234375</v>
      </c>
    </row>
    <row r="768" spans="1:2" x14ac:dyDescent="0.25">
      <c r="A768">
        <v>6.9719953536987305</v>
      </c>
      <c r="B768">
        <v>487.02923583984375</v>
      </c>
    </row>
    <row r="769" spans="1:2" x14ac:dyDescent="0.25">
      <c r="A769">
        <v>6.9824934005737305</v>
      </c>
      <c r="B769">
        <v>487.76702880859375</v>
      </c>
    </row>
    <row r="770" spans="1:2" x14ac:dyDescent="0.25">
      <c r="A770">
        <v>6.992762565612793</v>
      </c>
      <c r="B770">
        <v>488.53118896484375</v>
      </c>
    </row>
    <row r="771" spans="1:2" x14ac:dyDescent="0.25">
      <c r="A771">
        <v>7.0033674240112305</v>
      </c>
      <c r="B771">
        <v>489.56341552734375</v>
      </c>
    </row>
    <row r="772" spans="1:2" x14ac:dyDescent="0.25">
      <c r="A772">
        <v>7.013819694519043</v>
      </c>
      <c r="B772">
        <v>490.46185302734375</v>
      </c>
    </row>
    <row r="773" spans="1:2" x14ac:dyDescent="0.25">
      <c r="A773">
        <v>7.0238752365112305</v>
      </c>
      <c r="B773">
        <v>491.37396240234375</v>
      </c>
    </row>
    <row r="774" spans="1:2" x14ac:dyDescent="0.25">
      <c r="A774">
        <v>7.0344953536987305</v>
      </c>
      <c r="B774">
        <v>492.45208740234375</v>
      </c>
    </row>
    <row r="775" spans="1:2" x14ac:dyDescent="0.25">
      <c r="A775">
        <v>7.044642448425293</v>
      </c>
      <c r="B775">
        <v>493.52435302734375</v>
      </c>
    </row>
    <row r="776" spans="1:2" x14ac:dyDescent="0.25">
      <c r="A776">
        <v>7.0550031661987305</v>
      </c>
      <c r="B776">
        <v>494.28802490234375</v>
      </c>
    </row>
    <row r="777" spans="1:2" x14ac:dyDescent="0.25">
      <c r="A777">
        <v>7.0654096603393555</v>
      </c>
      <c r="B777">
        <v>495.39349365234375</v>
      </c>
    </row>
    <row r="778" spans="1:2" x14ac:dyDescent="0.25">
      <c r="A778">
        <v>7.076136589050293</v>
      </c>
      <c r="B778">
        <v>496.52044677734375</v>
      </c>
    </row>
    <row r="779" spans="1:2" x14ac:dyDescent="0.25">
      <c r="A779">
        <v>7.086695671081543</v>
      </c>
      <c r="B779">
        <v>497.30706787109375</v>
      </c>
    </row>
    <row r="780" spans="1:2" x14ac:dyDescent="0.25">
      <c r="A780">
        <v>7.0986509323120117</v>
      </c>
      <c r="B780">
        <v>498.00531005859375</v>
      </c>
    </row>
    <row r="781" spans="1:2" x14ac:dyDescent="0.25">
      <c r="A781">
        <v>7.1093320846557617</v>
      </c>
      <c r="B781">
        <v>499.19866943359375</v>
      </c>
    </row>
    <row r="782" spans="1:2" x14ac:dyDescent="0.25">
      <c r="A782">
        <v>7.1175031661987305</v>
      </c>
      <c r="B782">
        <v>500.41351318359375</v>
      </c>
    </row>
    <row r="783" spans="1:2" x14ac:dyDescent="0.25">
      <c r="A783">
        <v>7.1281003952026367</v>
      </c>
      <c r="B783">
        <v>501.13812255859375</v>
      </c>
    </row>
    <row r="784" spans="1:2" x14ac:dyDescent="0.25">
      <c r="A784">
        <v>7.1383085250854492</v>
      </c>
      <c r="B784">
        <v>501.94964599609375</v>
      </c>
    </row>
    <row r="785" spans="1:2" x14ac:dyDescent="0.25">
      <c r="A785">
        <v>7.1490354537963867</v>
      </c>
      <c r="B785">
        <v>503.12445068359375</v>
      </c>
    </row>
    <row r="786" spans="1:2" x14ac:dyDescent="0.25">
      <c r="A786">
        <v>7.1593046188354492</v>
      </c>
      <c r="B786">
        <v>504.02777099609375</v>
      </c>
    </row>
    <row r="787" spans="1:2" x14ac:dyDescent="0.25">
      <c r="A787">
        <v>7.169489860534668</v>
      </c>
      <c r="B787">
        <v>505.06488037109375</v>
      </c>
    </row>
    <row r="788" spans="1:2" x14ac:dyDescent="0.25">
      <c r="A788">
        <v>7.1780195236206055</v>
      </c>
      <c r="B788">
        <v>506.22406005859375</v>
      </c>
    </row>
    <row r="789" spans="1:2" x14ac:dyDescent="0.25">
      <c r="A789">
        <v>7.1866865158081055</v>
      </c>
      <c r="B789">
        <v>507.28070068359375</v>
      </c>
    </row>
    <row r="790" spans="1:2" x14ac:dyDescent="0.25">
      <c r="A790">
        <v>7.1972455978393555</v>
      </c>
      <c r="B790">
        <v>508.23675537109375</v>
      </c>
    </row>
    <row r="791" spans="1:2" x14ac:dyDescent="0.25">
      <c r="A791">
        <v>7.2072782516479492</v>
      </c>
      <c r="B791">
        <v>508.77239990234375</v>
      </c>
    </row>
    <row r="792" spans="1:2" x14ac:dyDescent="0.25">
      <c r="A792">
        <v>7.2178068161010742</v>
      </c>
      <c r="B792">
        <v>509.44500732421875</v>
      </c>
    </row>
    <row r="793" spans="1:2" x14ac:dyDescent="0.25">
      <c r="A793">
        <v>7.2281904220581055</v>
      </c>
      <c r="B793">
        <v>510.20233154296875</v>
      </c>
    </row>
    <row r="794" spans="1:2" x14ac:dyDescent="0.25">
      <c r="A794">
        <v>7.238703727722168</v>
      </c>
      <c r="B794">
        <v>510.72723388671875</v>
      </c>
    </row>
    <row r="795" spans="1:2" x14ac:dyDescent="0.25">
      <c r="A795">
        <v>7.248835563659668</v>
      </c>
      <c r="B795">
        <v>511.54168701171875</v>
      </c>
    </row>
    <row r="796" spans="1:2" x14ac:dyDescent="0.25">
      <c r="A796">
        <v>7.259486198425293</v>
      </c>
      <c r="B796">
        <v>512.49481201171875</v>
      </c>
    </row>
    <row r="797" spans="1:2" x14ac:dyDescent="0.25">
      <c r="A797">
        <v>7.2697477340698242</v>
      </c>
      <c r="B797">
        <v>513.19158935546875</v>
      </c>
    </row>
    <row r="798" spans="1:2" x14ac:dyDescent="0.25">
      <c r="A798">
        <v>7.2799863815307617</v>
      </c>
      <c r="B798">
        <v>513.58062744140625</v>
      </c>
    </row>
    <row r="799" spans="1:2" x14ac:dyDescent="0.25">
      <c r="A799">
        <v>7.2903623580932617</v>
      </c>
      <c r="B799">
        <v>514.54986572265625</v>
      </c>
    </row>
    <row r="800" spans="1:2" x14ac:dyDescent="0.25">
      <c r="A800">
        <v>7.3010740280151367</v>
      </c>
      <c r="B800">
        <v>515.82330322265625</v>
      </c>
    </row>
    <row r="801" spans="1:2" x14ac:dyDescent="0.25">
      <c r="A801">
        <v>7.3116865158081055</v>
      </c>
      <c r="B801">
        <v>516.37738037109375</v>
      </c>
    </row>
    <row r="802" spans="1:2" x14ac:dyDescent="0.25">
      <c r="A802">
        <v>7.3236722946166992</v>
      </c>
      <c r="B802">
        <v>516.88275146484375</v>
      </c>
    </row>
    <row r="803" spans="1:2" x14ac:dyDescent="0.25">
      <c r="A803">
        <v>7.3343229293823242</v>
      </c>
      <c r="B803">
        <v>517.80267333984375</v>
      </c>
    </row>
    <row r="804" spans="1:2" x14ac:dyDescent="0.25">
      <c r="A804">
        <v>7.344874382019043</v>
      </c>
      <c r="B804">
        <v>518.65618896484375</v>
      </c>
    </row>
    <row r="805" spans="1:2" x14ac:dyDescent="0.25">
      <c r="A805">
        <v>7.355067253112793</v>
      </c>
      <c r="B805">
        <v>519.21917724609375</v>
      </c>
    </row>
    <row r="806" spans="1:2" x14ac:dyDescent="0.25">
      <c r="A806">
        <v>7.365443229675293</v>
      </c>
      <c r="B806">
        <v>520.07415771484375</v>
      </c>
    </row>
    <row r="807" spans="1:2" x14ac:dyDescent="0.25">
      <c r="A807">
        <v>7.3759870529174805</v>
      </c>
      <c r="B807">
        <v>521.00970458984375</v>
      </c>
    </row>
    <row r="808" spans="1:2" x14ac:dyDescent="0.25">
      <c r="A808">
        <v>7.3863096237182617</v>
      </c>
      <c r="B808">
        <v>521.51800537109375</v>
      </c>
    </row>
    <row r="809" spans="1:2" x14ac:dyDescent="0.25">
      <c r="A809">
        <v>7.3966245651245117</v>
      </c>
      <c r="B809">
        <v>522.42132568359375</v>
      </c>
    </row>
    <row r="810" spans="1:2" x14ac:dyDescent="0.25">
      <c r="A810">
        <v>7.4074888229370117</v>
      </c>
      <c r="B810">
        <v>523.42230224609375</v>
      </c>
    </row>
    <row r="811" spans="1:2" x14ac:dyDescent="0.25">
      <c r="A811">
        <v>7.4179792404174805</v>
      </c>
      <c r="B811">
        <v>523.94476318359375</v>
      </c>
    </row>
    <row r="812" spans="1:2" x14ac:dyDescent="0.25">
      <c r="A812">
        <v>7.428156852722168</v>
      </c>
      <c r="B812">
        <v>523.91082763671875</v>
      </c>
    </row>
    <row r="813" spans="1:2" x14ac:dyDescent="0.25">
      <c r="A813">
        <v>7.438532829284668</v>
      </c>
      <c r="B813">
        <v>524.1600341796875</v>
      </c>
    </row>
    <row r="814" spans="1:2" x14ac:dyDescent="0.25">
      <c r="A814">
        <v>7.449213981628418</v>
      </c>
      <c r="B814">
        <v>524.6258544921875</v>
      </c>
    </row>
    <row r="815" spans="1:2" x14ac:dyDescent="0.25">
      <c r="A815">
        <v>7.4597578048706055</v>
      </c>
      <c r="B815">
        <v>524.5572509765625</v>
      </c>
    </row>
    <row r="816" spans="1:2" x14ac:dyDescent="0.25">
      <c r="A816">
        <v>7.4718198776245117</v>
      </c>
      <c r="B816">
        <v>524.7852783203125</v>
      </c>
    </row>
    <row r="817" spans="1:2" x14ac:dyDescent="0.25">
      <c r="A817">
        <v>7.4824399948120117</v>
      </c>
      <c r="B817">
        <v>525.3199462890625</v>
      </c>
    </row>
    <row r="818" spans="1:2" x14ac:dyDescent="0.25">
      <c r="A818">
        <v>7.492671012878418</v>
      </c>
      <c r="B818">
        <v>525.58251953125</v>
      </c>
    </row>
    <row r="819" spans="1:2" x14ac:dyDescent="0.25">
      <c r="A819">
        <v>7.502894401550293</v>
      </c>
      <c r="B819">
        <v>525.850830078125</v>
      </c>
    </row>
    <row r="820" spans="1:2" x14ac:dyDescent="0.25">
      <c r="A820">
        <v>7.513270378112793</v>
      </c>
      <c r="B820">
        <v>526.404296875</v>
      </c>
    </row>
    <row r="821" spans="1:2" x14ac:dyDescent="0.25">
      <c r="A821">
        <v>7.5239744186401367</v>
      </c>
      <c r="B821">
        <v>526.93505859375</v>
      </c>
    </row>
    <row r="822" spans="1:2" x14ac:dyDescent="0.25">
      <c r="A822">
        <v>7.534541130065918</v>
      </c>
      <c r="B822">
        <v>526.8658447265625</v>
      </c>
    </row>
    <row r="823" spans="1:2" x14ac:dyDescent="0.25">
      <c r="A823">
        <v>7.546534538269043</v>
      </c>
      <c r="B823">
        <v>526.8612060546875</v>
      </c>
    </row>
    <row r="824" spans="1:2" x14ac:dyDescent="0.25">
      <c r="A824">
        <v>7.5573225021362305</v>
      </c>
      <c r="B824">
        <v>527.3275146484375</v>
      </c>
    </row>
    <row r="825" spans="1:2" x14ac:dyDescent="0.25">
      <c r="A825">
        <v>7.5677595138549805</v>
      </c>
      <c r="B825">
        <v>527.41943359375</v>
      </c>
    </row>
    <row r="826" spans="1:2" x14ac:dyDescent="0.25">
      <c r="A826">
        <v>7.5780820846557617</v>
      </c>
      <c r="B826">
        <v>527.30615234375</v>
      </c>
    </row>
    <row r="827" spans="1:2" x14ac:dyDescent="0.25">
      <c r="A827">
        <v>7.5883207321166992</v>
      </c>
      <c r="B827">
        <v>527.75091552734375</v>
      </c>
    </row>
    <row r="828" spans="1:2" x14ac:dyDescent="0.25">
      <c r="A828">
        <v>7.5989408493041992</v>
      </c>
      <c r="B828">
        <v>528.12127685546875</v>
      </c>
    </row>
    <row r="829" spans="1:2" x14ac:dyDescent="0.25">
      <c r="A829">
        <v>7.6092329025268555</v>
      </c>
      <c r="B829">
        <v>528.1630859375</v>
      </c>
    </row>
    <row r="830" spans="1:2" x14ac:dyDescent="0.25">
      <c r="A830">
        <v>7.6195478439331055</v>
      </c>
      <c r="B830">
        <v>528.64111328125</v>
      </c>
    </row>
    <row r="831" spans="1:2" x14ac:dyDescent="0.25">
      <c r="A831">
        <v>7.6304426193237305</v>
      </c>
      <c r="B831">
        <v>529.06005859375</v>
      </c>
    </row>
    <row r="832" spans="1:2" x14ac:dyDescent="0.25">
      <c r="A832">
        <v>7.6408720016479492</v>
      </c>
      <c r="B832">
        <v>529.17626953125</v>
      </c>
    </row>
    <row r="833" spans="1:2" x14ac:dyDescent="0.25">
      <c r="A833">
        <v>7.6511716842651367</v>
      </c>
      <c r="B833">
        <v>528.86376953125</v>
      </c>
    </row>
    <row r="834" spans="1:2" x14ac:dyDescent="0.25">
      <c r="A834">
        <v>7.6615171432495117</v>
      </c>
      <c r="B834">
        <v>528.7237548828125</v>
      </c>
    </row>
    <row r="835" spans="1:2" x14ac:dyDescent="0.25">
      <c r="A835">
        <v>7.6720914840698242</v>
      </c>
      <c r="B835">
        <v>528.7772216796875</v>
      </c>
    </row>
    <row r="836" spans="1:2" x14ac:dyDescent="0.25">
      <c r="A836">
        <v>7.6825971603393555</v>
      </c>
      <c r="B836">
        <v>528.37060546875</v>
      </c>
    </row>
    <row r="837" spans="1:2" x14ac:dyDescent="0.25">
      <c r="A837">
        <v>7.694666862487793</v>
      </c>
      <c r="B837">
        <v>528.0496826171875</v>
      </c>
    </row>
    <row r="838" spans="1:2" x14ac:dyDescent="0.25">
      <c r="A838">
        <v>7.7053632736206055</v>
      </c>
      <c r="B838">
        <v>527.9674072265625</v>
      </c>
    </row>
    <row r="839" spans="1:2" x14ac:dyDescent="0.25">
      <c r="A839">
        <v>7.715571403503418</v>
      </c>
      <c r="B839">
        <v>527.598388671875</v>
      </c>
    </row>
    <row r="840" spans="1:2" x14ac:dyDescent="0.25">
      <c r="A840">
        <v>7.725794792175293</v>
      </c>
      <c r="B840">
        <v>527.35589599609375</v>
      </c>
    </row>
    <row r="841" spans="1:2" x14ac:dyDescent="0.25">
      <c r="A841">
        <v>7.7362775802612305</v>
      </c>
      <c r="B841">
        <v>527.56475830078125</v>
      </c>
    </row>
    <row r="842" spans="1:2" x14ac:dyDescent="0.25">
      <c r="A842">
        <v>7.7468137741088867</v>
      </c>
      <c r="B842">
        <v>527.50537109375</v>
      </c>
    </row>
    <row r="843" spans="1:2" x14ac:dyDescent="0.25">
      <c r="A843">
        <v>7.757411003112793</v>
      </c>
      <c r="B843">
        <v>526.51806640625</v>
      </c>
    </row>
    <row r="844" spans="1:2" x14ac:dyDescent="0.25">
      <c r="A844">
        <v>7.7694883346557617</v>
      </c>
      <c r="B844">
        <v>525.5576171875</v>
      </c>
    </row>
    <row r="845" spans="1:2" x14ac:dyDescent="0.25">
      <c r="A845">
        <v>7.7802000045776367</v>
      </c>
      <c r="B845">
        <v>524.99560546875</v>
      </c>
    </row>
    <row r="846" spans="1:2" x14ac:dyDescent="0.25">
      <c r="A846">
        <v>7.7907896041870117</v>
      </c>
      <c r="B846">
        <v>523.97802734375</v>
      </c>
    </row>
    <row r="847" spans="1:2" x14ac:dyDescent="0.25">
      <c r="A847">
        <v>7.7988004684448242</v>
      </c>
      <c r="B847">
        <v>522.95849609375</v>
      </c>
    </row>
    <row r="848" spans="1:2" x14ac:dyDescent="0.25">
      <c r="A848">
        <v>7.8091001510620117</v>
      </c>
      <c r="B848">
        <v>522.01220703125</v>
      </c>
    </row>
    <row r="849" spans="1:2" x14ac:dyDescent="0.25">
      <c r="A849">
        <v>7.8198270797729492</v>
      </c>
      <c r="B849">
        <v>521.33984375</v>
      </c>
    </row>
    <row r="850" spans="1:2" x14ac:dyDescent="0.25">
      <c r="A850">
        <v>7.8301739692687988</v>
      </c>
      <c r="B850">
        <v>520.32574462890625</v>
      </c>
    </row>
    <row r="851" spans="1:2" x14ac:dyDescent="0.25">
      <c r="A851">
        <v>7.8403668403625488</v>
      </c>
      <c r="B851">
        <v>519.63580322265625</v>
      </c>
    </row>
    <row r="852" spans="1:2" x14ac:dyDescent="0.25">
      <c r="A852">
        <v>7.8512005805969238</v>
      </c>
      <c r="B852">
        <v>519.27520751953125</v>
      </c>
    </row>
    <row r="853" spans="1:2" x14ac:dyDescent="0.25">
      <c r="A853">
        <v>7.8615155220031738</v>
      </c>
      <c r="B853">
        <v>518.83074951171875</v>
      </c>
    </row>
    <row r="854" spans="1:2" x14ac:dyDescent="0.25">
      <c r="A854">
        <v>7.8720593452453613</v>
      </c>
      <c r="B854">
        <v>517.80047607421875</v>
      </c>
    </row>
    <row r="855" spans="1:2" x14ac:dyDescent="0.25">
      <c r="A855">
        <v>7.8822979927062988</v>
      </c>
      <c r="B855">
        <v>516.95086669921875</v>
      </c>
    </row>
    <row r="856" spans="1:2" x14ac:dyDescent="0.25">
      <c r="A856">
        <v>7.8928723335266113</v>
      </c>
      <c r="B856">
        <v>516.49237060546875</v>
      </c>
    </row>
    <row r="857" spans="1:2" x14ac:dyDescent="0.25">
      <c r="A857">
        <v>7.9035077095031738</v>
      </c>
      <c r="B857">
        <v>515.80120849609375</v>
      </c>
    </row>
    <row r="858" spans="1:2" x14ac:dyDescent="0.25">
      <c r="A858">
        <v>7.9154324531555176</v>
      </c>
      <c r="B858">
        <v>514.83929443359375</v>
      </c>
    </row>
    <row r="859" spans="1:2" x14ac:dyDescent="0.25">
      <c r="A859">
        <v>7.9261441230773926</v>
      </c>
      <c r="B859">
        <v>514.43963623046875</v>
      </c>
    </row>
    <row r="860" spans="1:2" x14ac:dyDescent="0.25">
      <c r="A860">
        <v>7.9362454414367676</v>
      </c>
      <c r="B860">
        <v>513.97747802734375</v>
      </c>
    </row>
    <row r="861" spans="1:2" x14ac:dyDescent="0.25">
      <c r="A861">
        <v>7.9465451240539551</v>
      </c>
      <c r="B861">
        <v>513.5281982421875</v>
      </c>
    </row>
    <row r="862" spans="1:2" x14ac:dyDescent="0.25">
      <c r="A862">
        <v>7.9570584297180176</v>
      </c>
      <c r="B862">
        <v>513.5885009765625</v>
      </c>
    </row>
    <row r="863" spans="1:2" x14ac:dyDescent="0.25">
      <c r="A863">
        <v>7.9677548408508301</v>
      </c>
      <c r="B863">
        <v>513.4093017578125</v>
      </c>
    </row>
    <row r="864" spans="1:2" x14ac:dyDescent="0.25">
      <c r="A864">
        <v>7.9783291816711426</v>
      </c>
      <c r="B864">
        <v>512.4141845703125</v>
      </c>
    </row>
    <row r="865" spans="1:2" x14ac:dyDescent="0.25">
      <c r="A865">
        <v>7.9882855415344238</v>
      </c>
      <c r="B865">
        <v>511.26773071289063</v>
      </c>
    </row>
    <row r="866" spans="1:2" x14ac:dyDescent="0.25">
      <c r="A866">
        <v>7.9989056587219238</v>
      </c>
      <c r="B866">
        <v>510.46206665039063</v>
      </c>
    </row>
    <row r="867" spans="1:2" x14ac:dyDescent="0.25">
      <c r="A867">
        <v>8.0092668533325195</v>
      </c>
      <c r="B867">
        <v>509.56167602539063</v>
      </c>
    </row>
    <row r="868" spans="1:2" x14ac:dyDescent="0.25">
      <c r="A868">
        <v>8.0176286697387695</v>
      </c>
      <c r="B868">
        <v>508.34097290039063</v>
      </c>
    </row>
    <row r="869" spans="1:2" x14ac:dyDescent="0.25">
      <c r="A869">
        <v>8.0257234573364258</v>
      </c>
      <c r="B869">
        <v>507.33999633789063</v>
      </c>
    </row>
    <row r="870" spans="1:2" x14ac:dyDescent="0.25">
      <c r="A870">
        <v>8.0364198684692383</v>
      </c>
      <c r="B870">
        <v>506.74234008789063</v>
      </c>
    </row>
    <row r="871" spans="1:2" x14ac:dyDescent="0.25">
      <c r="A871">
        <v>8.0467424392700195</v>
      </c>
      <c r="B871">
        <v>505.99673461914063</v>
      </c>
    </row>
    <row r="872" spans="1:2" x14ac:dyDescent="0.25">
      <c r="A872">
        <v>8.056981086730957</v>
      </c>
      <c r="B872">
        <v>504.87368774414063</v>
      </c>
    </row>
    <row r="873" spans="1:2" x14ac:dyDescent="0.25">
      <c r="A873">
        <v>8.0674943923950195</v>
      </c>
      <c r="B873">
        <v>504.36514282226563</v>
      </c>
    </row>
    <row r="874" spans="1:2" x14ac:dyDescent="0.25">
      <c r="A874">
        <v>8.0783891677856445</v>
      </c>
      <c r="B874">
        <v>504.06057739257813</v>
      </c>
    </row>
    <row r="875" spans="1:2" x14ac:dyDescent="0.25">
      <c r="A875">
        <v>8.0890092849731445</v>
      </c>
      <c r="B875">
        <v>503.19485473632813</v>
      </c>
    </row>
    <row r="876" spans="1:2" x14ac:dyDescent="0.25">
      <c r="A876">
        <v>8.0989809036254883</v>
      </c>
      <c r="B876">
        <v>502.05130004882813</v>
      </c>
    </row>
    <row r="877" spans="1:2" x14ac:dyDescent="0.25">
      <c r="A877">
        <v>8.1094942092895508</v>
      </c>
      <c r="B877">
        <v>501.31790161132813</v>
      </c>
    </row>
    <row r="878" spans="1:2" x14ac:dyDescent="0.25">
      <c r="A878">
        <v>8.1198701858520508</v>
      </c>
      <c r="B878">
        <v>500.66751098632813</v>
      </c>
    </row>
    <row r="879" spans="1:2" x14ac:dyDescent="0.25">
      <c r="A879">
        <v>8.1284303665161133</v>
      </c>
      <c r="B879">
        <v>499.53274536132813</v>
      </c>
    </row>
    <row r="880" spans="1:2" x14ac:dyDescent="0.25">
      <c r="A880">
        <v>8.1383867263793945</v>
      </c>
      <c r="B880">
        <v>498.39309692382813</v>
      </c>
    </row>
    <row r="881" spans="1:2" x14ac:dyDescent="0.25">
      <c r="A881">
        <v>8.1490373611450195</v>
      </c>
      <c r="B881">
        <v>497.93020629882813</v>
      </c>
    </row>
    <row r="882" spans="1:2" x14ac:dyDescent="0.25">
      <c r="A882">
        <v>8.159276008605957</v>
      </c>
      <c r="B882">
        <v>497.26858520507813</v>
      </c>
    </row>
    <row r="883" spans="1:2" x14ac:dyDescent="0.25">
      <c r="A883">
        <v>8.1695451736450195</v>
      </c>
      <c r="B883">
        <v>496.30032348632813</v>
      </c>
    </row>
    <row r="884" spans="1:2" x14ac:dyDescent="0.25">
      <c r="A884">
        <v>8.1799821853637695</v>
      </c>
      <c r="B884">
        <v>495.64431762695313</v>
      </c>
    </row>
    <row r="885" spans="1:2" x14ac:dyDescent="0.25">
      <c r="A885">
        <v>8.190678596496582</v>
      </c>
      <c r="B885">
        <v>495.24282836914063</v>
      </c>
    </row>
    <row r="886" spans="1:2" x14ac:dyDescent="0.25">
      <c r="A886">
        <v>8.201298713684082</v>
      </c>
      <c r="B886">
        <v>494.44668579101563</v>
      </c>
    </row>
    <row r="887" spans="1:2" x14ac:dyDescent="0.25">
      <c r="A887">
        <v>8.213231086730957</v>
      </c>
      <c r="B887">
        <v>493.37442016601563</v>
      </c>
    </row>
    <row r="888" spans="1:2" x14ac:dyDescent="0.25">
      <c r="A888">
        <v>8.2239580154418945</v>
      </c>
      <c r="B888">
        <v>493.09805297851563</v>
      </c>
    </row>
    <row r="889" spans="1:2" x14ac:dyDescent="0.25">
      <c r="A889">
        <v>8.234471321105957</v>
      </c>
      <c r="B889">
        <v>492.62905883789063</v>
      </c>
    </row>
    <row r="890" spans="1:2" x14ac:dyDescent="0.25">
      <c r="A890">
        <v>8.2446565628051758</v>
      </c>
      <c r="B890">
        <v>491.72720336914063</v>
      </c>
    </row>
    <row r="891" spans="1:2" x14ac:dyDescent="0.25">
      <c r="A891">
        <v>8.254948616027832</v>
      </c>
      <c r="B891">
        <v>491.3343505859375</v>
      </c>
    </row>
    <row r="892" spans="1:2" x14ac:dyDescent="0.25">
      <c r="A892">
        <v>8.265629768371582</v>
      </c>
      <c r="B892">
        <v>491.17657470703125</v>
      </c>
    </row>
    <row r="893" spans="1:2" x14ac:dyDescent="0.25">
      <c r="A893">
        <v>8.2760591506958008</v>
      </c>
      <c r="B893">
        <v>490.65509033203125</v>
      </c>
    </row>
    <row r="894" spans="1:2" x14ac:dyDescent="0.25">
      <c r="A894">
        <v>8.2861604690551758</v>
      </c>
      <c r="B894">
        <v>490.499267578125</v>
      </c>
    </row>
    <row r="895" spans="1:2" x14ac:dyDescent="0.25">
      <c r="A895">
        <v>8.2970247268676758</v>
      </c>
      <c r="B895">
        <v>490.4259033203125</v>
      </c>
    </row>
    <row r="896" spans="1:2" x14ac:dyDescent="0.25">
      <c r="A896">
        <v>8.3074541091918945</v>
      </c>
      <c r="B896">
        <v>490.1116943359375</v>
      </c>
    </row>
    <row r="897" spans="1:2" x14ac:dyDescent="0.25">
      <c r="A897">
        <v>8.3178834915161133</v>
      </c>
      <c r="B897">
        <v>489.1146240234375</v>
      </c>
    </row>
    <row r="898" spans="1:2" x14ac:dyDescent="0.25">
      <c r="A898">
        <v>8.3261232376098633</v>
      </c>
      <c r="B898">
        <v>488.0667724609375</v>
      </c>
    </row>
    <row r="899" spans="1:2" x14ac:dyDescent="0.25">
      <c r="A899">
        <v>8.3366518020629883</v>
      </c>
      <c r="B899">
        <v>486.9759521484375</v>
      </c>
    </row>
    <row r="900" spans="1:2" x14ac:dyDescent="0.25">
      <c r="A900">
        <v>8.347142219543457</v>
      </c>
      <c r="B900">
        <v>485.7855224609375</v>
      </c>
    </row>
    <row r="901" spans="1:2" x14ac:dyDescent="0.25">
      <c r="A901">
        <v>8.357304573059082</v>
      </c>
      <c r="B901">
        <v>484.6517333984375</v>
      </c>
    </row>
    <row r="902" spans="1:2" x14ac:dyDescent="0.25">
      <c r="A902">
        <v>8.3677873611450195</v>
      </c>
      <c r="B902">
        <v>483.0511474609375</v>
      </c>
    </row>
    <row r="903" spans="1:2" x14ac:dyDescent="0.25">
      <c r="A903">
        <v>8.3699541091918945</v>
      </c>
      <c r="B903">
        <v>481.9964599609375</v>
      </c>
    </row>
    <row r="904" spans="1:2" x14ac:dyDescent="0.25">
      <c r="A904">
        <v>8.372044563293457</v>
      </c>
      <c r="B904">
        <v>480.9261474609375</v>
      </c>
    </row>
    <row r="905" spans="1:2" x14ac:dyDescent="0.25">
      <c r="A905">
        <v>8.3742265701293945</v>
      </c>
      <c r="B905">
        <v>479.8558349609375</v>
      </c>
    </row>
    <row r="906" spans="1:2" x14ac:dyDescent="0.25">
      <c r="A906">
        <v>8.3762102127075195</v>
      </c>
      <c r="B906">
        <v>478.8011474609375</v>
      </c>
    </row>
    <row r="907" spans="1:2" x14ac:dyDescent="0.25">
      <c r="A907">
        <v>8.3781633377075195</v>
      </c>
      <c r="B907">
        <v>477.7308349609375</v>
      </c>
    </row>
    <row r="908" spans="1:2" x14ac:dyDescent="0.25">
      <c r="A908">
        <v>8.3800935745239258</v>
      </c>
      <c r="B908">
        <v>476.6214599609375</v>
      </c>
    </row>
    <row r="909" spans="1:2" x14ac:dyDescent="0.25">
      <c r="A909">
        <v>8.3822145462036133</v>
      </c>
      <c r="B909">
        <v>475.5198974609375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4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3.4101946353912354</v>
      </c>
    </row>
    <row r="5" spans="1:2" x14ac:dyDescent="0.25">
      <c r="A5">
        <v>2.7163416234543547E-5</v>
      </c>
      <c r="B5">
        <v>3.4081652164459229</v>
      </c>
    </row>
    <row r="6" spans="1:2" x14ac:dyDescent="0.25">
      <c r="A6">
        <v>2.7163416234543547E-5</v>
      </c>
      <c r="B6">
        <v>3.4376785755157471</v>
      </c>
    </row>
    <row r="7" spans="1:2" x14ac:dyDescent="0.25">
      <c r="A7">
        <v>8.1489321019034833E-5</v>
      </c>
      <c r="B7">
        <v>3.4552986621856689</v>
      </c>
    </row>
    <row r="8" spans="1:2" x14ac:dyDescent="0.25">
      <c r="A8">
        <v>8.1489321019034833E-5</v>
      </c>
      <c r="B8">
        <v>3.4494335651397705</v>
      </c>
    </row>
    <row r="9" spans="1:2" x14ac:dyDescent="0.25">
      <c r="A9">
        <v>3.7975097075104713E-4</v>
      </c>
      <c r="B9">
        <v>3.6256759166717529</v>
      </c>
    </row>
    <row r="10" spans="1:2" x14ac:dyDescent="0.25">
      <c r="A10">
        <v>1.0484883561730385E-2</v>
      </c>
      <c r="B10">
        <v>4.4518475532531738</v>
      </c>
    </row>
    <row r="11" spans="1:2" x14ac:dyDescent="0.25">
      <c r="A11">
        <v>2.1227071061730385E-2</v>
      </c>
      <c r="B11">
        <v>5.3004803657531738</v>
      </c>
    </row>
    <row r="12" spans="1:2" x14ac:dyDescent="0.25">
      <c r="A12">
        <v>3.1908225268125534E-2</v>
      </c>
      <c r="B12">
        <v>6.1745038032531738</v>
      </c>
    </row>
    <row r="13" spans="1:2" x14ac:dyDescent="0.25">
      <c r="A13">
        <v>4.1933249682188034E-2</v>
      </c>
      <c r="B13">
        <v>7.0827069282531738</v>
      </c>
    </row>
    <row r="14" spans="1:2" x14ac:dyDescent="0.25">
      <c r="A14">
        <v>5.2721213549375534E-2</v>
      </c>
      <c r="B14">
        <v>7.9918866157531738</v>
      </c>
    </row>
    <row r="15" spans="1:2" x14ac:dyDescent="0.25">
      <c r="A15">
        <v>6.2898822128772736E-2</v>
      </c>
      <c r="B15">
        <v>8.805363655090332</v>
      </c>
    </row>
    <row r="16" spans="1:2" x14ac:dyDescent="0.25">
      <c r="A16">
        <v>7.3091693222522736E-2</v>
      </c>
      <c r="B16">
        <v>9.581730842590332</v>
      </c>
    </row>
    <row r="17" spans="1:2" x14ac:dyDescent="0.25">
      <c r="A17">
        <v>8.3620257675647736E-2</v>
      </c>
      <c r="B17">
        <v>10.330754280090332</v>
      </c>
    </row>
    <row r="18" spans="1:2" x14ac:dyDescent="0.25">
      <c r="A18">
        <v>9.4171710312366486E-2</v>
      </c>
      <c r="B18">
        <v>11.038762092590332</v>
      </c>
    </row>
    <row r="19" spans="1:2" x14ac:dyDescent="0.25">
      <c r="A19">
        <v>0.10476130992174149</v>
      </c>
      <c r="B19">
        <v>11.731144905090332</v>
      </c>
    </row>
    <row r="20" spans="1:2" x14ac:dyDescent="0.25">
      <c r="A20">
        <v>0.11681575328111649</v>
      </c>
      <c r="B20">
        <v>12.570988655090332</v>
      </c>
    </row>
    <row r="21" spans="1:2" x14ac:dyDescent="0.25">
      <c r="A21">
        <v>0.12757320702075958</v>
      </c>
      <c r="B21">
        <v>13.321965217590332</v>
      </c>
    </row>
    <row r="22" spans="1:2" x14ac:dyDescent="0.25">
      <c r="A22">
        <v>0.13800258934497833</v>
      </c>
      <c r="B22">
        <v>14.125676155090332</v>
      </c>
    </row>
    <row r="23" spans="1:2" x14ac:dyDescent="0.25">
      <c r="A23">
        <v>0.14827175438404083</v>
      </c>
      <c r="B23">
        <v>14.924504280090332</v>
      </c>
    </row>
    <row r="24" spans="1:2" x14ac:dyDescent="0.25">
      <c r="A24">
        <v>0.15867824852466583</v>
      </c>
      <c r="B24">
        <v>15.792668342590332</v>
      </c>
    </row>
    <row r="25" spans="1:2" x14ac:dyDescent="0.25">
      <c r="A25">
        <v>0.16911526024341583</v>
      </c>
      <c r="B25">
        <v>16.753604888916016</v>
      </c>
    </row>
    <row r="26" spans="1:2" x14ac:dyDescent="0.25">
      <c r="A26">
        <v>0.17950649559497833</v>
      </c>
      <c r="B26">
        <v>17.764347076416016</v>
      </c>
    </row>
    <row r="27" spans="1:2" x14ac:dyDescent="0.25">
      <c r="A27">
        <v>0.18980617821216583</v>
      </c>
      <c r="B27">
        <v>18.775089263916016</v>
      </c>
    </row>
    <row r="28" spans="1:2" x14ac:dyDescent="0.25">
      <c r="A28">
        <v>0.20062465965747833</v>
      </c>
      <c r="B28">
        <v>19.744815826416016</v>
      </c>
    </row>
    <row r="29" spans="1:2" x14ac:dyDescent="0.25">
      <c r="A29">
        <v>0.21112270653247833</v>
      </c>
      <c r="B29">
        <v>20.773136138916016</v>
      </c>
    </row>
    <row r="30" spans="1:2" x14ac:dyDescent="0.25">
      <c r="A30">
        <v>0.22139950096607208</v>
      </c>
      <c r="B30">
        <v>21.857120513916016</v>
      </c>
    </row>
    <row r="31" spans="1:2" x14ac:dyDescent="0.25">
      <c r="A31">
        <v>0.23177547752857208</v>
      </c>
      <c r="B31">
        <v>23.013370513916016</v>
      </c>
    </row>
    <row r="32" spans="1:2" x14ac:dyDescent="0.25">
      <c r="A32">
        <v>0.24231930077075958</v>
      </c>
      <c r="B32">
        <v>24.183292388916016</v>
      </c>
    </row>
    <row r="33" spans="1:2" x14ac:dyDescent="0.25">
      <c r="A33">
        <v>0.25290888547897339</v>
      </c>
      <c r="B33">
        <v>25.434268951416016</v>
      </c>
    </row>
    <row r="34" spans="1:2" x14ac:dyDescent="0.25">
      <c r="A34">
        <v>0.26080530881881714</v>
      </c>
      <c r="B34">
        <v>26.584659576416016</v>
      </c>
    </row>
    <row r="35" spans="1:2" x14ac:dyDescent="0.25">
      <c r="A35">
        <v>0.26919764280319214</v>
      </c>
      <c r="B35">
        <v>27.809268951416016</v>
      </c>
    </row>
    <row r="36" spans="1:2" x14ac:dyDescent="0.25">
      <c r="A36">
        <v>0.27775782346725464</v>
      </c>
      <c r="B36">
        <v>29.047550201416016</v>
      </c>
    </row>
    <row r="37" spans="1:2" x14ac:dyDescent="0.25">
      <c r="A37">
        <v>0.28586024045944214</v>
      </c>
      <c r="B37">
        <v>30.262393951416016</v>
      </c>
    </row>
    <row r="38" spans="1:2" x14ac:dyDescent="0.25">
      <c r="A38">
        <v>0.29397791624069214</v>
      </c>
      <c r="B38">
        <v>31.528018951416016</v>
      </c>
    </row>
    <row r="39" spans="1:2" x14ac:dyDescent="0.25">
      <c r="A39">
        <v>0.30226343870162964</v>
      </c>
      <c r="B39">
        <v>32.869815826416016</v>
      </c>
    </row>
    <row r="40" spans="1:2" x14ac:dyDescent="0.25">
      <c r="A40">
        <v>0.30873316526412964</v>
      </c>
      <c r="B40">
        <v>33.922550201416016</v>
      </c>
    </row>
    <row r="41" spans="1:2" x14ac:dyDescent="0.25">
      <c r="A41">
        <v>0.31511133909225464</v>
      </c>
      <c r="B41">
        <v>35.031925201416016</v>
      </c>
    </row>
    <row r="42" spans="1:2" x14ac:dyDescent="0.25">
      <c r="A42">
        <v>0.32125300168991089</v>
      </c>
      <c r="B42">
        <v>36.145206451416016</v>
      </c>
    </row>
    <row r="43" spans="1:2" x14ac:dyDescent="0.25">
      <c r="A43">
        <v>0.32760828733444214</v>
      </c>
      <c r="B43">
        <v>37.231143951416016</v>
      </c>
    </row>
    <row r="44" spans="1:2" x14ac:dyDescent="0.25">
      <c r="A44">
        <v>0.33368891477584839</v>
      </c>
      <c r="B44">
        <v>38.346378326416016</v>
      </c>
    </row>
    <row r="45" spans="1:2" x14ac:dyDescent="0.25">
      <c r="A45">
        <v>0.33982294797897339</v>
      </c>
      <c r="B45">
        <v>39.434268951416016</v>
      </c>
    </row>
    <row r="46" spans="1:2" x14ac:dyDescent="0.25">
      <c r="A46">
        <v>0.34612482786178589</v>
      </c>
      <c r="B46">
        <v>40.547550201416016</v>
      </c>
    </row>
    <row r="47" spans="1:2" x14ac:dyDescent="0.25">
      <c r="A47">
        <v>0.35251826047897339</v>
      </c>
      <c r="B47">
        <v>41.684268951416016</v>
      </c>
    </row>
    <row r="48" spans="1:2" x14ac:dyDescent="0.25">
      <c r="A48">
        <v>0.35872858762741089</v>
      </c>
      <c r="B48">
        <v>42.811222076416016</v>
      </c>
    </row>
    <row r="49" spans="1:2" x14ac:dyDescent="0.25">
      <c r="A49">
        <v>0.36503809690475464</v>
      </c>
      <c r="B49">
        <v>43.924503326416016</v>
      </c>
    </row>
    <row r="50" spans="1:2" x14ac:dyDescent="0.25">
      <c r="A50">
        <v>0.37114161252975464</v>
      </c>
      <c r="B50">
        <v>45.092472076416016</v>
      </c>
    </row>
    <row r="51" spans="1:2" x14ac:dyDescent="0.25">
      <c r="A51">
        <v>0.37730616331100464</v>
      </c>
      <c r="B51">
        <v>46.289737701416016</v>
      </c>
    </row>
    <row r="52" spans="1:2" x14ac:dyDescent="0.25">
      <c r="A52">
        <v>0.38377588987350464</v>
      </c>
      <c r="B52">
        <v>47.526065826416016</v>
      </c>
    </row>
    <row r="53" spans="1:2" x14ac:dyDescent="0.25">
      <c r="A53">
        <v>0.39007776975631714</v>
      </c>
      <c r="B53">
        <v>48.779972076416016</v>
      </c>
    </row>
    <row r="54" spans="1:2" x14ac:dyDescent="0.25">
      <c r="A54">
        <v>0.39610499143600464</v>
      </c>
      <c r="B54">
        <v>50.026065826416016</v>
      </c>
    </row>
    <row r="55" spans="1:2" x14ac:dyDescent="0.25">
      <c r="A55">
        <v>0.40241914987564087</v>
      </c>
      <c r="B55">
        <v>51.277362823486328</v>
      </c>
    </row>
    <row r="56" spans="1:2" x14ac:dyDescent="0.25">
      <c r="A56">
        <v>0.40869051218032837</v>
      </c>
      <c r="B56">
        <v>52.595722198486328</v>
      </c>
    </row>
    <row r="57" spans="1:2" x14ac:dyDescent="0.25">
      <c r="A57">
        <v>0.41493135690689087</v>
      </c>
      <c r="B57">
        <v>53.957050323486328</v>
      </c>
    </row>
    <row r="58" spans="1:2" x14ac:dyDescent="0.25">
      <c r="A58">
        <v>0.42150789499282837</v>
      </c>
      <c r="B58">
        <v>55.306659698486328</v>
      </c>
    </row>
    <row r="59" spans="1:2" x14ac:dyDescent="0.25">
      <c r="A59">
        <v>0.42761141061782837</v>
      </c>
      <c r="B59">
        <v>56.744159698486328</v>
      </c>
    </row>
    <row r="60" spans="1:2" x14ac:dyDescent="0.25">
      <c r="A60">
        <v>0.43411165475845337</v>
      </c>
      <c r="B60">
        <v>58.140644073486328</v>
      </c>
    </row>
    <row r="61" spans="1:2" x14ac:dyDescent="0.25">
      <c r="A61">
        <v>0.44022279977798462</v>
      </c>
      <c r="B61">
        <v>59.556659698486328</v>
      </c>
    </row>
    <row r="62" spans="1:2" x14ac:dyDescent="0.25">
      <c r="A62">
        <v>0.44631105661392212</v>
      </c>
      <c r="B62">
        <v>61.007831573486328</v>
      </c>
    </row>
    <row r="63" spans="1:2" x14ac:dyDescent="0.25">
      <c r="A63">
        <v>0.45250612497329712</v>
      </c>
      <c r="B63">
        <v>62.513690948486328</v>
      </c>
    </row>
    <row r="64" spans="1:2" x14ac:dyDescent="0.25">
      <c r="A64">
        <v>0.45690065622329712</v>
      </c>
      <c r="B64">
        <v>63.537128448486328</v>
      </c>
    </row>
    <row r="65" spans="1:2" x14ac:dyDescent="0.25">
      <c r="A65">
        <v>0.46108156442642212</v>
      </c>
      <c r="B65">
        <v>64.603530883789063</v>
      </c>
    </row>
    <row r="66" spans="1:2" x14ac:dyDescent="0.25">
      <c r="A66">
        <v>0.46515566110610962</v>
      </c>
      <c r="B66">
        <v>65.662124633789063</v>
      </c>
    </row>
    <row r="67" spans="1:2" x14ac:dyDescent="0.25">
      <c r="A67">
        <v>0.46933656930923462</v>
      </c>
      <c r="B67">
        <v>66.728530883789063</v>
      </c>
    </row>
    <row r="68" spans="1:2" x14ac:dyDescent="0.25">
      <c r="A68">
        <v>0.47385317087173462</v>
      </c>
      <c r="B68">
        <v>67.794937133789063</v>
      </c>
    </row>
    <row r="69" spans="1:2" x14ac:dyDescent="0.25">
      <c r="A69">
        <v>0.47773653268814087</v>
      </c>
      <c r="B69">
        <v>68.849624633789063</v>
      </c>
    </row>
    <row r="70" spans="1:2" x14ac:dyDescent="0.25">
      <c r="A70">
        <v>0.48181062936782837</v>
      </c>
      <c r="B70">
        <v>69.943374633789063</v>
      </c>
    </row>
    <row r="71" spans="1:2" x14ac:dyDescent="0.25">
      <c r="A71">
        <v>0.48577791452407837</v>
      </c>
      <c r="B71">
        <v>71.064468383789063</v>
      </c>
    </row>
    <row r="72" spans="1:2" x14ac:dyDescent="0.25">
      <c r="A72">
        <v>0.48995882272720337</v>
      </c>
      <c r="B72">
        <v>72.240249633789063</v>
      </c>
    </row>
    <row r="73" spans="1:2" x14ac:dyDescent="0.25">
      <c r="A73">
        <v>0.49424654245376587</v>
      </c>
      <c r="B73">
        <v>73.412124633789063</v>
      </c>
    </row>
    <row r="74" spans="1:2" x14ac:dyDescent="0.25">
      <c r="A74">
        <v>0.49853426218032837</v>
      </c>
      <c r="B74">
        <v>74.658218383789063</v>
      </c>
    </row>
    <row r="75" spans="1:2" x14ac:dyDescent="0.25">
      <c r="A75">
        <v>0.50250917673110962</v>
      </c>
      <c r="B75">
        <v>75.923843383789063</v>
      </c>
    </row>
    <row r="76" spans="1:2" x14ac:dyDescent="0.25">
      <c r="A76">
        <v>0.50652986764907837</v>
      </c>
      <c r="B76">
        <v>77.181655883789063</v>
      </c>
    </row>
    <row r="77" spans="1:2" x14ac:dyDescent="0.25">
      <c r="A77">
        <v>0.51095491647720337</v>
      </c>
      <c r="B77">
        <v>78.458999633789063</v>
      </c>
    </row>
    <row r="78" spans="1:2" x14ac:dyDescent="0.25">
      <c r="A78">
        <v>0.51481539011001587</v>
      </c>
      <c r="B78">
        <v>79.787124633789063</v>
      </c>
    </row>
    <row r="79" spans="1:2" x14ac:dyDescent="0.25">
      <c r="A79">
        <v>0.51896578073501587</v>
      </c>
      <c r="B79">
        <v>81.119155883789063</v>
      </c>
    </row>
    <row r="80" spans="1:2" x14ac:dyDescent="0.25">
      <c r="A80">
        <v>0.52314668893814087</v>
      </c>
      <c r="B80">
        <v>82.486343383789063</v>
      </c>
    </row>
    <row r="81" spans="1:2" x14ac:dyDescent="0.25">
      <c r="A81">
        <v>0.52735811471939087</v>
      </c>
      <c r="B81">
        <v>83.900405883789063</v>
      </c>
    </row>
    <row r="82" spans="1:2" x14ac:dyDescent="0.25">
      <c r="A82">
        <v>0.53176790475845337</v>
      </c>
      <c r="B82">
        <v>85.283218383789063</v>
      </c>
    </row>
    <row r="83" spans="1:2" x14ac:dyDescent="0.25">
      <c r="A83">
        <v>0.53605562448501587</v>
      </c>
      <c r="B83">
        <v>86.705093383789063</v>
      </c>
    </row>
    <row r="84" spans="1:2" x14ac:dyDescent="0.25">
      <c r="A84">
        <v>0.53996950387954712</v>
      </c>
      <c r="B84">
        <v>88.173843383789063</v>
      </c>
    </row>
    <row r="85" spans="1:2" x14ac:dyDescent="0.25">
      <c r="A85">
        <v>0.54418092966079712</v>
      </c>
      <c r="B85">
        <v>89.587905883789063</v>
      </c>
    </row>
    <row r="86" spans="1:2" x14ac:dyDescent="0.25">
      <c r="A86">
        <v>0.54860597848892212</v>
      </c>
      <c r="B86">
        <v>91.013687133789063</v>
      </c>
    </row>
    <row r="87" spans="1:2" x14ac:dyDescent="0.25">
      <c r="A87">
        <v>0.55243593454360962</v>
      </c>
      <c r="B87">
        <v>92.455093383789063</v>
      </c>
    </row>
    <row r="88" spans="1:2" x14ac:dyDescent="0.25">
      <c r="A88">
        <v>0.55661684274673462</v>
      </c>
      <c r="B88">
        <v>93.892593383789063</v>
      </c>
    </row>
    <row r="89" spans="1:2" x14ac:dyDescent="0.25">
      <c r="A89">
        <v>0.56061464548110962</v>
      </c>
      <c r="B89">
        <v>95.314468383789063</v>
      </c>
    </row>
    <row r="90" spans="1:2" x14ac:dyDescent="0.25">
      <c r="A90">
        <v>0.56484133005142212</v>
      </c>
      <c r="B90">
        <v>96.791030883789063</v>
      </c>
    </row>
    <row r="91" spans="1:2" x14ac:dyDescent="0.25">
      <c r="A91">
        <v>0.56911379098892212</v>
      </c>
      <c r="B91">
        <v>98.216812133789063</v>
      </c>
    </row>
    <row r="92" spans="1:2" x14ac:dyDescent="0.25">
      <c r="A92">
        <v>0.57340151071548462</v>
      </c>
      <c r="B92">
        <v>99.669937133789063</v>
      </c>
    </row>
    <row r="93" spans="1:2" x14ac:dyDescent="0.25">
      <c r="A93">
        <v>0.57736879587173462</v>
      </c>
      <c r="B93">
        <v>101.13087463378906</v>
      </c>
    </row>
    <row r="94" spans="1:2" x14ac:dyDescent="0.25">
      <c r="A94">
        <v>0.58174806833267212</v>
      </c>
      <c r="B94">
        <v>102.53712463378906</v>
      </c>
    </row>
    <row r="95" spans="1:2" x14ac:dyDescent="0.25">
      <c r="A95">
        <v>0.58606630563735962</v>
      </c>
      <c r="B95">
        <v>103.90040588378906</v>
      </c>
    </row>
    <row r="96" spans="1:2" x14ac:dyDescent="0.25">
      <c r="A96">
        <v>0.59000307321548462</v>
      </c>
      <c r="B96">
        <v>105.29884338378906</v>
      </c>
    </row>
    <row r="97" spans="1:2" x14ac:dyDescent="0.25">
      <c r="A97">
        <v>0.59404665231704712</v>
      </c>
      <c r="B97">
        <v>106.69728088378906</v>
      </c>
    </row>
    <row r="98" spans="1:2" x14ac:dyDescent="0.25">
      <c r="A98">
        <v>0.59820467233657837</v>
      </c>
      <c r="B98">
        <v>108.09181213378906</v>
      </c>
    </row>
    <row r="99" spans="1:2" x14ac:dyDescent="0.25">
      <c r="A99">
        <v>0.60232454538345337</v>
      </c>
      <c r="B99">
        <v>109.54493713378906</v>
      </c>
    </row>
    <row r="100" spans="1:2" x14ac:dyDescent="0.25">
      <c r="A100">
        <v>0.60670381784439087</v>
      </c>
      <c r="B100">
        <v>110.95899963378906</v>
      </c>
    </row>
    <row r="101" spans="1:2" x14ac:dyDescent="0.25">
      <c r="A101">
        <v>0.61102205514907837</v>
      </c>
      <c r="B101">
        <v>112.36524963378906</v>
      </c>
    </row>
    <row r="102" spans="1:2" x14ac:dyDescent="0.25">
      <c r="A102">
        <v>0.61488252878189087</v>
      </c>
      <c r="B102">
        <v>113.76759338378906</v>
      </c>
    </row>
    <row r="103" spans="1:2" x14ac:dyDescent="0.25">
      <c r="A103">
        <v>0.61912447214126587</v>
      </c>
      <c r="B103">
        <v>115.13868713378906</v>
      </c>
    </row>
    <row r="104" spans="1:2" x14ac:dyDescent="0.25">
      <c r="A104">
        <v>0.62332063913345337</v>
      </c>
      <c r="B104">
        <v>116.47853088378906</v>
      </c>
    </row>
    <row r="105" spans="1:2" x14ac:dyDescent="0.25">
      <c r="A105">
        <v>0.62734895944595337</v>
      </c>
      <c r="B105">
        <v>117.88478088378906</v>
      </c>
    </row>
    <row r="106" spans="1:2" x14ac:dyDescent="0.25">
      <c r="A106">
        <v>0.63148409128189087</v>
      </c>
      <c r="B106">
        <v>119.31446838378906</v>
      </c>
    </row>
    <row r="107" spans="1:2" x14ac:dyDescent="0.25">
      <c r="A107">
        <v>0.63566499948501587</v>
      </c>
      <c r="B107">
        <v>120.75978088378906</v>
      </c>
    </row>
    <row r="108" spans="1:2" x14ac:dyDescent="0.25">
      <c r="A108">
        <v>0.63989168405532837</v>
      </c>
      <c r="B108">
        <v>122.21681213378906</v>
      </c>
    </row>
    <row r="109" spans="1:2" x14ac:dyDescent="0.25">
      <c r="A109">
        <v>0.64440828561782837</v>
      </c>
      <c r="B109">
        <v>123.63478088378906</v>
      </c>
    </row>
    <row r="110" spans="1:2" x14ac:dyDescent="0.25">
      <c r="A110">
        <v>0.64869600534439087</v>
      </c>
      <c r="B110">
        <v>125.06837463378906</v>
      </c>
    </row>
    <row r="111" spans="1:2" x14ac:dyDescent="0.25">
      <c r="A111">
        <v>0.65255647897720337</v>
      </c>
      <c r="B111">
        <v>126.45118713378906</v>
      </c>
    </row>
    <row r="112" spans="1:2" x14ac:dyDescent="0.25">
      <c r="A112">
        <v>0.65701204538345337</v>
      </c>
      <c r="B112">
        <v>127.77540588378906</v>
      </c>
    </row>
    <row r="113" spans="1:2" x14ac:dyDescent="0.25">
      <c r="A113">
        <v>0.66120058298110962</v>
      </c>
      <c r="B113">
        <v>129.05274963378906</v>
      </c>
    </row>
    <row r="114" spans="1:2" x14ac:dyDescent="0.25">
      <c r="A114">
        <v>0.66528993844985962</v>
      </c>
      <c r="B114">
        <v>130.36915588378906</v>
      </c>
    </row>
    <row r="115" spans="1:2" x14ac:dyDescent="0.25">
      <c r="A115">
        <v>0.66928774118423462</v>
      </c>
      <c r="B115">
        <v>131.63868713378906</v>
      </c>
    </row>
    <row r="116" spans="1:2" x14ac:dyDescent="0.25">
      <c r="A116">
        <v>0.67343813180923462</v>
      </c>
      <c r="B116">
        <v>132.95118713378906</v>
      </c>
    </row>
    <row r="117" spans="1:2" x14ac:dyDescent="0.25">
      <c r="A117">
        <v>0.67757326364517212</v>
      </c>
      <c r="B117">
        <v>134.25978088378906</v>
      </c>
    </row>
    <row r="118" spans="1:2" x14ac:dyDescent="0.25">
      <c r="A118">
        <v>0.68196779489517212</v>
      </c>
      <c r="B118">
        <v>135.55274963378906</v>
      </c>
    </row>
    <row r="119" spans="1:2" x14ac:dyDescent="0.25">
      <c r="A119">
        <v>0.68607240915298462</v>
      </c>
      <c r="B119">
        <v>136.90040588378906</v>
      </c>
    </row>
    <row r="120" spans="1:2" x14ac:dyDescent="0.25">
      <c r="A120">
        <v>0.68997865915298462</v>
      </c>
      <c r="B120">
        <v>138.24806213378906</v>
      </c>
    </row>
    <row r="121" spans="1:2" x14ac:dyDescent="0.25">
      <c r="A121">
        <v>0.69452577829360962</v>
      </c>
      <c r="B121">
        <v>139.50978088378906</v>
      </c>
    </row>
    <row r="122" spans="1:2" x14ac:dyDescent="0.25">
      <c r="A122">
        <v>0.69870668649673462</v>
      </c>
      <c r="B122">
        <v>140.77149963378906</v>
      </c>
    </row>
    <row r="123" spans="1:2" x14ac:dyDescent="0.25">
      <c r="A123">
        <v>0.70267397165298462</v>
      </c>
      <c r="B123">
        <v>142.06837463378906</v>
      </c>
    </row>
    <row r="124" spans="1:2" x14ac:dyDescent="0.25">
      <c r="A124">
        <v>0.70668703317642212</v>
      </c>
      <c r="B124">
        <v>143.31056213378906</v>
      </c>
    </row>
    <row r="125" spans="1:2" x14ac:dyDescent="0.25">
      <c r="A125">
        <v>0.71086794137954712</v>
      </c>
      <c r="B125">
        <v>144.56837463378906</v>
      </c>
    </row>
    <row r="126" spans="1:2" x14ac:dyDescent="0.25">
      <c r="A126">
        <v>0.71510988473892212</v>
      </c>
      <c r="B126">
        <v>145.88478088378906</v>
      </c>
    </row>
    <row r="127" spans="1:2" x14ac:dyDescent="0.25">
      <c r="A127">
        <v>0.71938234567642212</v>
      </c>
      <c r="B127">
        <v>147.18946838378906</v>
      </c>
    </row>
    <row r="128" spans="1:2" x14ac:dyDescent="0.25">
      <c r="A128">
        <v>0.72353273630142212</v>
      </c>
      <c r="B128">
        <v>148.54103088378906</v>
      </c>
    </row>
    <row r="129" spans="1:2" x14ac:dyDescent="0.25">
      <c r="A129">
        <v>0.72746950387954712</v>
      </c>
      <c r="B129">
        <v>149.88087463378906</v>
      </c>
    </row>
    <row r="130" spans="1:2" x14ac:dyDescent="0.25">
      <c r="A130">
        <v>0.73174196481704712</v>
      </c>
      <c r="B130">
        <v>151.21290588378906</v>
      </c>
    </row>
    <row r="131" spans="1:2" x14ac:dyDescent="0.25">
      <c r="A131">
        <v>0.73567873239517212</v>
      </c>
      <c r="B131">
        <v>152.54493713378906</v>
      </c>
    </row>
    <row r="132" spans="1:2" x14ac:dyDescent="0.25">
      <c r="A132">
        <v>0.73972231149673462</v>
      </c>
      <c r="B132">
        <v>153.95899963378906</v>
      </c>
    </row>
    <row r="133" spans="1:2" x14ac:dyDescent="0.25">
      <c r="A133">
        <v>0.74385744333267212</v>
      </c>
      <c r="B133">
        <v>155.38868713378906</v>
      </c>
    </row>
    <row r="134" spans="1:2" x14ac:dyDescent="0.25">
      <c r="A134">
        <v>0.74811464548110962</v>
      </c>
      <c r="B134">
        <v>156.86915588378906</v>
      </c>
    </row>
    <row r="135" spans="1:2" x14ac:dyDescent="0.25">
      <c r="A135">
        <v>0.75253969430923462</v>
      </c>
      <c r="B135">
        <v>158.32228088378906</v>
      </c>
    </row>
    <row r="136" spans="1:2" x14ac:dyDescent="0.25">
      <c r="A136">
        <v>0.75685793161392212</v>
      </c>
      <c r="B136">
        <v>159.74024963378906</v>
      </c>
    </row>
    <row r="137" spans="1:2" x14ac:dyDescent="0.25">
      <c r="A137">
        <v>0.76093202829360962</v>
      </c>
      <c r="B137">
        <v>161.18165588378906</v>
      </c>
    </row>
    <row r="138" spans="1:2" x14ac:dyDescent="0.25">
      <c r="A138">
        <v>0.76497560739517212</v>
      </c>
      <c r="B138">
        <v>162.51759338378906</v>
      </c>
    </row>
    <row r="139" spans="1:2" x14ac:dyDescent="0.25">
      <c r="A139">
        <v>0.76949220895767212</v>
      </c>
      <c r="B139">
        <v>163.75978088378906</v>
      </c>
    </row>
    <row r="140" spans="1:2" x14ac:dyDescent="0.25">
      <c r="A140">
        <v>0.77340608835220337</v>
      </c>
      <c r="B140">
        <v>165.01759338378906</v>
      </c>
    </row>
    <row r="141" spans="1:2" x14ac:dyDescent="0.25">
      <c r="A141">
        <v>0.77747255563735962</v>
      </c>
      <c r="B141">
        <v>166.31056213378906</v>
      </c>
    </row>
    <row r="142" spans="1:2" x14ac:dyDescent="0.25">
      <c r="A142">
        <v>0.78144747018814087</v>
      </c>
      <c r="B142">
        <v>167.55274963378906</v>
      </c>
    </row>
    <row r="143" spans="1:2" x14ac:dyDescent="0.25">
      <c r="A143">
        <v>0.78559786081314087</v>
      </c>
      <c r="B143">
        <v>168.86134338378906</v>
      </c>
    </row>
    <row r="144" spans="1:2" x14ac:dyDescent="0.25">
      <c r="A144">
        <v>0.78988558053970337</v>
      </c>
      <c r="B144">
        <v>170.18946838378906</v>
      </c>
    </row>
    <row r="145" spans="1:2" x14ac:dyDescent="0.25">
      <c r="A145">
        <v>0.79415804147720337</v>
      </c>
      <c r="B145">
        <v>171.51368713378906</v>
      </c>
    </row>
    <row r="146" spans="1:2" x14ac:dyDescent="0.25">
      <c r="A146">
        <v>0.79826265573501587</v>
      </c>
      <c r="B146">
        <v>172.85353088378906</v>
      </c>
    </row>
    <row r="147" spans="1:2" x14ac:dyDescent="0.25">
      <c r="A147">
        <v>0.80235201120376587</v>
      </c>
      <c r="B147">
        <v>174.11134338378906</v>
      </c>
    </row>
    <row r="148" spans="1:2" x14ac:dyDescent="0.25">
      <c r="A148">
        <v>0.80686861276626587</v>
      </c>
      <c r="B148">
        <v>175.32228088378906</v>
      </c>
    </row>
    <row r="149" spans="1:2" x14ac:dyDescent="0.25">
      <c r="A149">
        <v>0.81083589792251587</v>
      </c>
      <c r="B149">
        <v>176.51759338378906</v>
      </c>
    </row>
    <row r="150" spans="1:2" x14ac:dyDescent="0.25">
      <c r="A150">
        <v>0.81484895944595337</v>
      </c>
      <c r="B150">
        <v>177.73634338378906</v>
      </c>
    </row>
    <row r="151" spans="1:2" x14ac:dyDescent="0.25">
      <c r="A151">
        <v>0.81898409128189087</v>
      </c>
      <c r="B151">
        <v>178.93556213378906</v>
      </c>
    </row>
    <row r="152" spans="1:2" x14ac:dyDescent="0.25">
      <c r="A152">
        <v>0.82313448190689087</v>
      </c>
      <c r="B152">
        <v>180.18165588378906</v>
      </c>
    </row>
    <row r="153" spans="1:2" x14ac:dyDescent="0.25">
      <c r="A153">
        <v>0.82745271921157837</v>
      </c>
      <c r="B153">
        <v>181.41212463378906</v>
      </c>
    </row>
    <row r="154" spans="1:2" x14ac:dyDescent="0.25">
      <c r="A154">
        <v>0.83180147409439087</v>
      </c>
      <c r="B154">
        <v>182.63868713378906</v>
      </c>
    </row>
    <row r="155" spans="1:2" x14ac:dyDescent="0.25">
      <c r="A155">
        <v>0.83584505319595337</v>
      </c>
      <c r="B155">
        <v>183.88087463378906</v>
      </c>
    </row>
    <row r="156" spans="1:2" x14ac:dyDescent="0.25">
      <c r="A156">
        <v>0.83987337350845337</v>
      </c>
      <c r="B156">
        <v>185.03712463378906</v>
      </c>
    </row>
    <row r="157" spans="1:2" x14ac:dyDescent="0.25">
      <c r="A157">
        <v>0.84423738718032837</v>
      </c>
      <c r="B157">
        <v>186.16603088378906</v>
      </c>
    </row>
    <row r="158" spans="1:2" x14ac:dyDescent="0.25">
      <c r="A158">
        <v>0.84818941354751587</v>
      </c>
      <c r="B158">
        <v>187.33399963378906</v>
      </c>
    </row>
    <row r="159" spans="1:2" x14ac:dyDescent="0.25">
      <c r="A159">
        <v>0.85227876901626587</v>
      </c>
      <c r="B159">
        <v>188.52540588378906</v>
      </c>
    </row>
    <row r="160" spans="1:2" x14ac:dyDescent="0.25">
      <c r="A160">
        <v>0.85652071237564087</v>
      </c>
      <c r="B160">
        <v>189.72071838378906</v>
      </c>
    </row>
    <row r="161" spans="1:2" x14ac:dyDescent="0.25">
      <c r="A161">
        <v>0.86073213815689087</v>
      </c>
      <c r="B161">
        <v>190.97853088378906</v>
      </c>
    </row>
    <row r="162" spans="1:2" x14ac:dyDescent="0.25">
      <c r="A162">
        <v>0.86515718698501587</v>
      </c>
      <c r="B162">
        <v>192.16212463378906</v>
      </c>
    </row>
    <row r="163" spans="1:2" x14ac:dyDescent="0.25">
      <c r="A163">
        <v>0.86953645944595337</v>
      </c>
      <c r="B163">
        <v>193.32228088378906</v>
      </c>
    </row>
    <row r="164" spans="1:2" x14ac:dyDescent="0.25">
      <c r="A164">
        <v>0.87347322702407837</v>
      </c>
      <c r="B164">
        <v>194.52149963378906</v>
      </c>
    </row>
    <row r="165" spans="1:2" x14ac:dyDescent="0.25">
      <c r="A165">
        <v>0.87771517038345337</v>
      </c>
      <c r="B165">
        <v>195.58790588378906</v>
      </c>
    </row>
    <row r="166" spans="1:2" x14ac:dyDescent="0.25">
      <c r="A166">
        <v>0.88217073678970337</v>
      </c>
      <c r="B166">
        <v>196.61524963378906</v>
      </c>
    </row>
    <row r="167" spans="1:2" x14ac:dyDescent="0.25">
      <c r="A167">
        <v>0.88605409860610962</v>
      </c>
      <c r="B167">
        <v>197.66603088378906</v>
      </c>
    </row>
    <row r="168" spans="1:2" x14ac:dyDescent="0.25">
      <c r="A168">
        <v>0.89023500680923462</v>
      </c>
      <c r="B168">
        <v>198.73634338378906</v>
      </c>
    </row>
    <row r="169" spans="1:2" x14ac:dyDescent="0.25">
      <c r="A169">
        <v>0.89414125680923462</v>
      </c>
      <c r="B169">
        <v>199.77540588378906</v>
      </c>
    </row>
    <row r="170" spans="1:2" x14ac:dyDescent="0.25">
      <c r="A170">
        <v>0.89838320016860962</v>
      </c>
      <c r="B170">
        <v>200.88868713378906</v>
      </c>
    </row>
    <row r="171" spans="1:2" x14ac:dyDescent="0.25">
      <c r="A171">
        <v>0.90270143747329712</v>
      </c>
      <c r="B171">
        <v>201.94728088378906</v>
      </c>
    </row>
    <row r="172" spans="1:2" x14ac:dyDescent="0.25">
      <c r="A172">
        <v>0.90701967477798462</v>
      </c>
      <c r="B172">
        <v>203.08009338378906</v>
      </c>
    </row>
    <row r="173" spans="1:2" x14ac:dyDescent="0.25">
      <c r="A173">
        <v>0.91093355417251587</v>
      </c>
      <c r="B173">
        <v>204.25196838378906</v>
      </c>
    </row>
    <row r="174" spans="1:2" x14ac:dyDescent="0.25">
      <c r="A174">
        <v>0.91519075632095337</v>
      </c>
      <c r="B174">
        <v>205.33790588378906</v>
      </c>
    </row>
    <row r="175" spans="1:2" x14ac:dyDescent="0.25">
      <c r="A175">
        <v>0.91961580514907837</v>
      </c>
      <c r="B175">
        <v>206.40040588378906</v>
      </c>
    </row>
    <row r="176" spans="1:2" x14ac:dyDescent="0.25">
      <c r="A176">
        <v>0.92353731393814087</v>
      </c>
      <c r="B176">
        <v>207.52540588378906</v>
      </c>
    </row>
    <row r="177" spans="1:2" x14ac:dyDescent="0.25">
      <c r="A177">
        <v>0.92758089303970337</v>
      </c>
      <c r="B177">
        <v>208.63478088378906</v>
      </c>
    </row>
    <row r="178" spans="1:2" x14ac:dyDescent="0.25">
      <c r="A178">
        <v>0.93157869577407837</v>
      </c>
      <c r="B178">
        <v>209.69337463378906</v>
      </c>
    </row>
    <row r="179" spans="1:2" x14ac:dyDescent="0.25">
      <c r="A179">
        <v>0.93583589792251587</v>
      </c>
      <c r="B179">
        <v>210.81446838378906</v>
      </c>
    </row>
    <row r="180" spans="1:2" x14ac:dyDescent="0.25">
      <c r="A180">
        <v>0.94012361764907837</v>
      </c>
      <c r="B180">
        <v>211.90431213378906</v>
      </c>
    </row>
    <row r="181" spans="1:2" x14ac:dyDescent="0.25">
      <c r="A181">
        <v>0.94439607858657837</v>
      </c>
      <c r="B181">
        <v>212.97462463378906</v>
      </c>
    </row>
    <row r="182" spans="1:2" x14ac:dyDescent="0.25">
      <c r="A182">
        <v>0.94840914011001587</v>
      </c>
      <c r="B182">
        <v>214.03321838378906</v>
      </c>
    </row>
    <row r="183" spans="1:2" x14ac:dyDescent="0.25">
      <c r="A183">
        <v>0.95248323678970337</v>
      </c>
      <c r="B183">
        <v>215.03517150878906</v>
      </c>
    </row>
    <row r="184" spans="1:2" x14ac:dyDescent="0.25">
      <c r="A184">
        <v>0.95873934030532837</v>
      </c>
      <c r="B184">
        <v>216.47657775878906</v>
      </c>
    </row>
    <row r="185" spans="1:2" x14ac:dyDescent="0.25">
      <c r="A185">
        <v>0.96272188425064087</v>
      </c>
      <c r="B185">
        <v>217.48048400878906</v>
      </c>
    </row>
    <row r="186" spans="1:2" x14ac:dyDescent="0.25">
      <c r="A186">
        <v>0.96688753366470337</v>
      </c>
      <c r="B186">
        <v>218.48829650878906</v>
      </c>
    </row>
    <row r="187" spans="1:2" x14ac:dyDescent="0.25">
      <c r="A187">
        <v>0.97112947702407837</v>
      </c>
      <c r="B187">
        <v>219.50782775878906</v>
      </c>
    </row>
    <row r="188" spans="1:2" x14ac:dyDescent="0.25">
      <c r="A188">
        <v>0.97541719675064087</v>
      </c>
      <c r="B188">
        <v>220.52735900878906</v>
      </c>
    </row>
    <row r="189" spans="1:2" x14ac:dyDescent="0.25">
      <c r="A189">
        <v>0.98185640573501587</v>
      </c>
      <c r="B189">
        <v>221.99415588378906</v>
      </c>
    </row>
    <row r="190" spans="1:2" x14ac:dyDescent="0.25">
      <c r="A190">
        <v>0.98787599802017212</v>
      </c>
      <c r="B190">
        <v>223.38673400878906</v>
      </c>
    </row>
    <row r="191" spans="1:2" x14ac:dyDescent="0.25">
      <c r="A191">
        <v>0.99445253610610962</v>
      </c>
      <c r="B191">
        <v>224.62306213378906</v>
      </c>
    </row>
    <row r="192" spans="1:2" x14ac:dyDescent="0.25">
      <c r="A192">
        <v>1.0003805160522461</v>
      </c>
      <c r="B192">
        <v>225.87306213378906</v>
      </c>
    </row>
    <row r="193" spans="1:2" x14ac:dyDescent="0.25">
      <c r="A193">
        <v>1.0064077377319336</v>
      </c>
      <c r="B193">
        <v>227.04298400878906</v>
      </c>
    </row>
    <row r="194" spans="1:2" x14ac:dyDescent="0.25">
      <c r="A194">
        <v>1.0127401351928711</v>
      </c>
      <c r="B194">
        <v>228.30079650878906</v>
      </c>
    </row>
    <row r="195" spans="1:2" x14ac:dyDescent="0.25">
      <c r="A195">
        <v>1.0191946029663086</v>
      </c>
      <c r="B195">
        <v>229.57032775878906</v>
      </c>
    </row>
    <row r="196" spans="1:2" x14ac:dyDescent="0.25">
      <c r="A196">
        <v>1.0253133773803711</v>
      </c>
      <c r="B196">
        <v>230.77540588378906</v>
      </c>
    </row>
    <row r="197" spans="1:2" x14ac:dyDescent="0.25">
      <c r="A197">
        <v>1.0317831039428711</v>
      </c>
      <c r="B197">
        <v>231.84376525878906</v>
      </c>
    </row>
    <row r="198" spans="1:2" x14ac:dyDescent="0.25">
      <c r="A198">
        <v>1.0378103256225586</v>
      </c>
      <c r="B198">
        <v>232.88673400878906</v>
      </c>
    </row>
    <row r="199" spans="1:2" x14ac:dyDescent="0.25">
      <c r="A199">
        <v>1.0440053939819336</v>
      </c>
      <c r="B199">
        <v>233.92774963378906</v>
      </c>
    </row>
    <row r="200" spans="1:2" x14ac:dyDescent="0.25">
      <c r="A200">
        <v>1.0503835678100586</v>
      </c>
      <c r="B200">
        <v>235.02931213378906</v>
      </c>
    </row>
    <row r="201" spans="1:2" x14ac:dyDescent="0.25">
      <c r="A201">
        <v>1.0568532943725586</v>
      </c>
      <c r="B201">
        <v>236.06837463378906</v>
      </c>
    </row>
    <row r="202" spans="1:2" x14ac:dyDescent="0.25">
      <c r="A202">
        <v>1.0650854110717773</v>
      </c>
      <c r="B202">
        <v>237.26173400878906</v>
      </c>
    </row>
    <row r="203" spans="1:2" x14ac:dyDescent="0.25">
      <c r="A203">
        <v>1.0730886459350586</v>
      </c>
      <c r="B203">
        <v>238.43556213378906</v>
      </c>
    </row>
    <row r="204" spans="1:2" x14ac:dyDescent="0.25">
      <c r="A204">
        <v>1.0815114974975586</v>
      </c>
      <c r="B204">
        <v>239.72853088378906</v>
      </c>
    </row>
    <row r="205" spans="1:2" x14ac:dyDescent="0.25">
      <c r="A205">
        <v>1.0902547836303711</v>
      </c>
      <c r="B205">
        <v>241.00978088378906</v>
      </c>
    </row>
    <row r="206" spans="1:2" x14ac:dyDescent="0.25">
      <c r="A206">
        <v>1.0984334945678711</v>
      </c>
      <c r="B206">
        <v>242.18067932128906</v>
      </c>
    </row>
    <row r="207" spans="1:2" x14ac:dyDescent="0.25">
      <c r="A207">
        <v>1.1089773178100586</v>
      </c>
      <c r="B207">
        <v>243.26271057128906</v>
      </c>
    </row>
    <row r="208" spans="1:2" x14ac:dyDescent="0.25">
      <c r="A208">
        <v>1.1191549301147461</v>
      </c>
      <c r="B208">
        <v>244.42384338378906</v>
      </c>
    </row>
    <row r="209" spans="1:2" x14ac:dyDescent="0.25">
      <c r="A209">
        <v>1.1299734115600586</v>
      </c>
      <c r="B209">
        <v>245.67481994628906</v>
      </c>
    </row>
    <row r="210" spans="1:2" x14ac:dyDescent="0.25">
      <c r="A210">
        <v>1.1404561996459961</v>
      </c>
      <c r="B210">
        <v>246.75392150878906</v>
      </c>
    </row>
    <row r="211" spans="1:2" x14ac:dyDescent="0.25">
      <c r="A211">
        <v>1.1505117416381836</v>
      </c>
      <c r="B211">
        <v>247.76759338378906</v>
      </c>
    </row>
    <row r="212" spans="1:2" x14ac:dyDescent="0.25">
      <c r="A212">
        <v>1.1609029769897461</v>
      </c>
      <c r="B212">
        <v>248.87306213378906</v>
      </c>
    </row>
    <row r="213" spans="1:2" x14ac:dyDescent="0.25">
      <c r="A213">
        <v>1.1711797714233398</v>
      </c>
      <c r="B213">
        <v>249.92872619628906</v>
      </c>
    </row>
    <row r="214" spans="1:2" x14ac:dyDescent="0.25">
      <c r="A214">
        <v>1.1816091537475586</v>
      </c>
      <c r="B214">
        <v>250.79005432128906</v>
      </c>
    </row>
    <row r="215" spans="1:2" x14ac:dyDescent="0.25">
      <c r="A215">
        <v>1.1919317245483398</v>
      </c>
      <c r="B215">
        <v>251.79786682128906</v>
      </c>
    </row>
    <row r="216" spans="1:2" x14ac:dyDescent="0.25">
      <c r="A216">
        <v>1.2027196884155273</v>
      </c>
      <c r="B216">
        <v>252.73146057128906</v>
      </c>
    </row>
    <row r="217" spans="1:2" x14ac:dyDescent="0.25">
      <c r="A217">
        <v>1.2130422592163086</v>
      </c>
      <c r="B217">
        <v>253.45118713378906</v>
      </c>
    </row>
    <row r="218" spans="1:2" x14ac:dyDescent="0.25">
      <c r="A218">
        <v>1.2231969833374023</v>
      </c>
      <c r="B218">
        <v>254.04347229003906</v>
      </c>
    </row>
    <row r="219" spans="1:2" x14ac:dyDescent="0.25">
      <c r="A219">
        <v>1.2336492538452148</v>
      </c>
      <c r="B219">
        <v>254.74415588378906</v>
      </c>
    </row>
    <row r="220" spans="1:2" x14ac:dyDescent="0.25">
      <c r="A220">
        <v>1.2440862655639648</v>
      </c>
      <c r="B220">
        <v>255.54591369628906</v>
      </c>
    </row>
    <row r="221" spans="1:2" x14ac:dyDescent="0.25">
      <c r="A221">
        <v>1.2547369003295898</v>
      </c>
      <c r="B221">
        <v>256.17337036132813</v>
      </c>
    </row>
    <row r="222" spans="1:2" x14ac:dyDescent="0.25">
      <c r="A222">
        <v>1.2648611068725586</v>
      </c>
      <c r="B222">
        <v>256.86770629882813</v>
      </c>
    </row>
    <row r="223" spans="1:2" x14ac:dyDescent="0.25">
      <c r="A223">
        <v>1.2754507064819336</v>
      </c>
      <c r="B223">
        <v>257.61282348632813</v>
      </c>
    </row>
    <row r="224" spans="1:2" x14ac:dyDescent="0.25">
      <c r="A224">
        <v>1.2856664657592773</v>
      </c>
      <c r="B224">
        <v>258.21536254882813</v>
      </c>
    </row>
    <row r="225" spans="1:2" x14ac:dyDescent="0.25">
      <c r="A225">
        <v>1.2961034774780273</v>
      </c>
      <c r="B225">
        <v>258.87991333007813</v>
      </c>
    </row>
    <row r="226" spans="1:2" x14ac:dyDescent="0.25">
      <c r="A226">
        <v>1.3066320419311523</v>
      </c>
      <c r="B226">
        <v>259.73635864257813</v>
      </c>
    </row>
    <row r="227" spans="1:2" x14ac:dyDescent="0.25">
      <c r="A227">
        <v>1.3173131942749023</v>
      </c>
      <c r="B227">
        <v>260.42630004882813</v>
      </c>
    </row>
    <row r="228" spans="1:2" x14ac:dyDescent="0.25">
      <c r="A228">
        <v>1.3279943466186523</v>
      </c>
      <c r="B228">
        <v>260.90676879882813</v>
      </c>
    </row>
    <row r="229" spans="1:2" x14ac:dyDescent="0.25">
      <c r="A229">
        <v>1.3401021957397461</v>
      </c>
      <c r="B229">
        <v>261.43508911132813</v>
      </c>
    </row>
    <row r="230" spans="1:2" x14ac:dyDescent="0.25">
      <c r="A230">
        <v>1.3506460189819336</v>
      </c>
      <c r="B230">
        <v>261.97561645507813</v>
      </c>
    </row>
    <row r="231" spans="1:2" x14ac:dyDescent="0.25">
      <c r="A231">
        <v>1.3611745834350586</v>
      </c>
      <c r="B231">
        <v>262.54739379882813</v>
      </c>
    </row>
    <row r="232" spans="1:2" x14ac:dyDescent="0.25">
      <c r="A232">
        <v>1.3713979721069336</v>
      </c>
      <c r="B232">
        <v>262.96780395507813</v>
      </c>
    </row>
    <row r="233" spans="1:2" x14ac:dyDescent="0.25">
      <c r="A233">
        <v>1.3816671371459961</v>
      </c>
      <c r="B233">
        <v>263.51028442382813</v>
      </c>
    </row>
    <row r="234" spans="1:2" x14ac:dyDescent="0.25">
      <c r="A234">
        <v>1.3921804428100586</v>
      </c>
      <c r="B234">
        <v>264.15872192382813</v>
      </c>
    </row>
    <row r="235" spans="1:2" x14ac:dyDescent="0.25">
      <c r="A235">
        <v>1.4024648666381836</v>
      </c>
      <c r="B235">
        <v>264.56643676757813</v>
      </c>
    </row>
    <row r="236" spans="1:2" x14ac:dyDescent="0.25">
      <c r="A236">
        <v>1.4126882553100586</v>
      </c>
      <c r="B236">
        <v>265.13528442382813</v>
      </c>
    </row>
    <row r="237" spans="1:2" x14ac:dyDescent="0.25">
      <c r="A237">
        <v>1.4235525131225586</v>
      </c>
      <c r="B237">
        <v>265.80618286132813</v>
      </c>
    </row>
    <row r="238" spans="1:2" x14ac:dyDescent="0.25">
      <c r="A238">
        <v>1.4337606430053711</v>
      </c>
      <c r="B238">
        <v>266.38528442382813</v>
      </c>
    </row>
    <row r="239" spans="1:2" x14ac:dyDescent="0.25">
      <c r="A239">
        <v>1.4441442489624023</v>
      </c>
      <c r="B239">
        <v>266.71926879882813</v>
      </c>
    </row>
    <row r="240" spans="1:2" x14ac:dyDescent="0.25">
      <c r="A240">
        <v>1.4544377326965332</v>
      </c>
      <c r="B240">
        <v>267.0953369140625</v>
      </c>
    </row>
    <row r="241" spans="1:2" x14ac:dyDescent="0.25">
      <c r="A241">
        <v>1.4650273323059082</v>
      </c>
      <c r="B241">
        <v>267.6231689453125</v>
      </c>
    </row>
    <row r="242" spans="1:2" x14ac:dyDescent="0.25">
      <c r="A242">
        <v>1.4757237434387207</v>
      </c>
      <c r="B242">
        <v>267.9989013671875</v>
      </c>
    </row>
    <row r="243" spans="1:2" x14ac:dyDescent="0.25">
      <c r="A243">
        <v>1.487785816192627</v>
      </c>
      <c r="B243">
        <v>268.4681396484375</v>
      </c>
    </row>
    <row r="244" spans="1:2" x14ac:dyDescent="0.25">
      <c r="A244">
        <v>1.498466968536377</v>
      </c>
      <c r="B244">
        <v>269.0032958984375</v>
      </c>
    </row>
    <row r="245" spans="1:2" x14ac:dyDescent="0.25">
      <c r="A245">
        <v>1.508629322052002</v>
      </c>
      <c r="B245">
        <v>269.4256591796875</v>
      </c>
    </row>
    <row r="246" spans="1:2" x14ac:dyDescent="0.25">
      <c r="A246">
        <v>1.518883228302002</v>
      </c>
      <c r="B246">
        <v>269.8216552734375</v>
      </c>
    </row>
    <row r="247" spans="1:2" x14ac:dyDescent="0.25">
      <c r="A247">
        <v>1.5295186042785645</v>
      </c>
      <c r="B247">
        <v>270.3763427734375</v>
      </c>
    </row>
    <row r="248" spans="1:2" x14ac:dyDescent="0.25">
      <c r="A248">
        <v>1.5401921272277832</v>
      </c>
      <c r="B248">
        <v>270.8280029296875</v>
      </c>
    </row>
    <row r="249" spans="1:2" x14ac:dyDescent="0.25">
      <c r="A249">
        <v>1.5508275032043457</v>
      </c>
      <c r="B249">
        <v>270.98828125</v>
      </c>
    </row>
    <row r="250" spans="1:2" x14ac:dyDescent="0.25">
      <c r="A250">
        <v>1.5608296394348145</v>
      </c>
      <c r="B250">
        <v>271.226318359375</v>
      </c>
    </row>
    <row r="251" spans="1:2" x14ac:dyDescent="0.25">
      <c r="A251">
        <v>1.571526050567627</v>
      </c>
      <c r="B251">
        <v>271.56591796875</v>
      </c>
    </row>
    <row r="252" spans="1:2" x14ac:dyDescent="0.25">
      <c r="A252">
        <v>1.5817952156066895</v>
      </c>
      <c r="B252">
        <v>271.843994140625</v>
      </c>
    </row>
    <row r="253" spans="1:2" x14ac:dyDescent="0.25">
      <c r="A253">
        <v>1.5922322273254395</v>
      </c>
      <c r="B253">
        <v>271.9190673828125</v>
      </c>
    </row>
    <row r="254" spans="1:2" x14ac:dyDescent="0.25">
      <c r="A254">
        <v>1.602470874786377</v>
      </c>
      <c r="B254">
        <v>272.0887451171875</v>
      </c>
    </row>
    <row r="255" spans="1:2" x14ac:dyDescent="0.25">
      <c r="A255">
        <v>1.613152027130127</v>
      </c>
      <c r="B255">
        <v>272.3343505859375</v>
      </c>
    </row>
    <row r="256" spans="1:2" x14ac:dyDescent="0.25">
      <c r="A256">
        <v>1.6233296394348145</v>
      </c>
      <c r="B256">
        <v>272.51611328125</v>
      </c>
    </row>
    <row r="257" spans="1:2" x14ac:dyDescent="0.25">
      <c r="A257">
        <v>1.633629322052002</v>
      </c>
      <c r="B257">
        <v>272.820068359375</v>
      </c>
    </row>
    <row r="258" spans="1:2" x14ac:dyDescent="0.25">
      <c r="A258">
        <v>1.644188404083252</v>
      </c>
      <c r="B258">
        <v>273.1495361328125</v>
      </c>
    </row>
    <row r="259" spans="1:2" x14ac:dyDescent="0.25">
      <c r="A259">
        <v>1.6544346809387207</v>
      </c>
      <c r="B259">
        <v>273.4505615234375</v>
      </c>
    </row>
    <row r="260" spans="1:2" x14ac:dyDescent="0.25">
      <c r="A260">
        <v>1.6649785041809082</v>
      </c>
      <c r="B260">
        <v>273.6683349609375</v>
      </c>
    </row>
    <row r="261" spans="1:2" x14ac:dyDescent="0.25">
      <c r="A261">
        <v>1.6753239631652832</v>
      </c>
      <c r="B261">
        <v>273.8603515625</v>
      </c>
    </row>
    <row r="262" spans="1:2" x14ac:dyDescent="0.25">
      <c r="A262">
        <v>1.6859135627746582</v>
      </c>
      <c r="B262">
        <v>273.96011352539063</v>
      </c>
    </row>
    <row r="263" spans="1:2" x14ac:dyDescent="0.25">
      <c r="A263">
        <v>1.696312427520752</v>
      </c>
      <c r="B263">
        <v>274.031005859375</v>
      </c>
    </row>
    <row r="264" spans="1:2" x14ac:dyDescent="0.25">
      <c r="A264">
        <v>1.7064976692199707</v>
      </c>
      <c r="B264">
        <v>274.1033935546875</v>
      </c>
    </row>
    <row r="265" spans="1:2" x14ac:dyDescent="0.25">
      <c r="A265">
        <v>1.7170414924621582</v>
      </c>
      <c r="B265">
        <v>274.2979736328125</v>
      </c>
    </row>
    <row r="266" spans="1:2" x14ac:dyDescent="0.25">
      <c r="A266">
        <v>1.7273945808410645</v>
      </c>
      <c r="B266">
        <v>274.4443359375</v>
      </c>
    </row>
    <row r="267" spans="1:2" x14ac:dyDescent="0.25">
      <c r="A267">
        <v>1.7377400398254395</v>
      </c>
      <c r="B267">
        <v>274.47286987304688</v>
      </c>
    </row>
    <row r="268" spans="1:2" x14ac:dyDescent="0.25">
      <c r="A268">
        <v>1.7481770515441895</v>
      </c>
      <c r="B268">
        <v>274.75314331054688</v>
      </c>
    </row>
    <row r="269" spans="1:2" x14ac:dyDescent="0.25">
      <c r="A269">
        <v>1.759148120880127</v>
      </c>
      <c r="B269">
        <v>274.8973388671875</v>
      </c>
    </row>
    <row r="270" spans="1:2" x14ac:dyDescent="0.25">
      <c r="A270">
        <v>1.7696080207824707</v>
      </c>
      <c r="B270">
        <v>274.785400390625</v>
      </c>
    </row>
    <row r="271" spans="1:2" x14ac:dyDescent="0.25">
      <c r="A271">
        <v>1.7797322273254395</v>
      </c>
      <c r="B271">
        <v>274.5552978515625</v>
      </c>
    </row>
    <row r="272" spans="1:2" x14ac:dyDescent="0.25">
      <c r="A272">
        <v>1.7900776863098145</v>
      </c>
      <c r="B272">
        <v>274.43289184570313</v>
      </c>
    </row>
    <row r="273" spans="1:2" x14ac:dyDescent="0.25">
      <c r="A273">
        <v>1.8005452156066895</v>
      </c>
      <c r="B273">
        <v>274.42849731445313</v>
      </c>
    </row>
    <row r="274" spans="1:2" x14ac:dyDescent="0.25">
      <c r="A274">
        <v>1.8111882209777832</v>
      </c>
      <c r="B274">
        <v>274.20816040039063</v>
      </c>
    </row>
    <row r="275" spans="1:2" x14ac:dyDescent="0.25">
      <c r="A275">
        <v>1.8232731819152832</v>
      </c>
      <c r="B275">
        <v>274.08255004882813</v>
      </c>
    </row>
    <row r="276" spans="1:2" x14ac:dyDescent="0.25">
      <c r="A276">
        <v>1.8340916633605957</v>
      </c>
      <c r="B276">
        <v>274.12738037109375</v>
      </c>
    </row>
    <row r="277" spans="1:2" x14ac:dyDescent="0.25">
      <c r="A277">
        <v>1.8442769050598145</v>
      </c>
      <c r="B277">
        <v>274.01956176757813</v>
      </c>
    </row>
    <row r="278" spans="1:2" x14ac:dyDescent="0.25">
      <c r="A278">
        <v>1.8543858528137207</v>
      </c>
      <c r="B278">
        <v>274.01284790039063</v>
      </c>
    </row>
    <row r="279" spans="1:2" x14ac:dyDescent="0.25">
      <c r="A279">
        <v>1.8648991584777832</v>
      </c>
      <c r="B279">
        <v>274.23678588867188</v>
      </c>
    </row>
    <row r="280" spans="1:2" x14ac:dyDescent="0.25">
      <c r="A280">
        <v>1.8753819465637207</v>
      </c>
      <c r="B280">
        <v>274.39013671875</v>
      </c>
    </row>
    <row r="281" spans="1:2" x14ac:dyDescent="0.25">
      <c r="A281">
        <v>1.8858952522277832</v>
      </c>
      <c r="B281">
        <v>274.1832275390625</v>
      </c>
    </row>
    <row r="282" spans="1:2" x14ac:dyDescent="0.25">
      <c r="A282">
        <v>1.8960728645324707</v>
      </c>
      <c r="B282">
        <v>274.05938720703125</v>
      </c>
    </row>
    <row r="283" spans="1:2" x14ac:dyDescent="0.25">
      <c r="A283">
        <v>1.9066929817199707</v>
      </c>
      <c r="B283">
        <v>274.08782958984375</v>
      </c>
    </row>
    <row r="284" spans="1:2" x14ac:dyDescent="0.25">
      <c r="A284">
        <v>1.9170994758605957</v>
      </c>
      <c r="B284">
        <v>274.04229736328125</v>
      </c>
    </row>
    <row r="285" spans="1:2" x14ac:dyDescent="0.25">
      <c r="A285">
        <v>1.927422046661377</v>
      </c>
      <c r="B285">
        <v>273.93780517578125</v>
      </c>
    </row>
    <row r="286" spans="1:2" x14ac:dyDescent="0.25">
      <c r="A286">
        <v>1.9377217292785645</v>
      </c>
      <c r="B286">
        <v>273.99838256835938</v>
      </c>
    </row>
    <row r="287" spans="1:2" x14ac:dyDescent="0.25">
      <c r="A287">
        <v>1.948357105255127</v>
      </c>
      <c r="B287">
        <v>274.05978393554688</v>
      </c>
    </row>
    <row r="288" spans="1:2" x14ac:dyDescent="0.25">
      <c r="A288">
        <v>1.958763599395752</v>
      </c>
      <c r="B288">
        <v>273.99270629882813</v>
      </c>
    </row>
    <row r="289" spans="1:2" x14ac:dyDescent="0.25">
      <c r="A289">
        <v>1.9690022468566895</v>
      </c>
      <c r="B289">
        <v>274.12136840820313</v>
      </c>
    </row>
    <row r="290" spans="1:2" x14ac:dyDescent="0.25">
      <c r="A290">
        <v>1.9798665046691895</v>
      </c>
      <c r="B290">
        <v>274.35696411132813</v>
      </c>
    </row>
    <row r="291" spans="1:2" x14ac:dyDescent="0.25">
      <c r="A291">
        <v>1.9901738166809082</v>
      </c>
      <c r="B291">
        <v>274.59835815429688</v>
      </c>
    </row>
    <row r="292" spans="1:2" x14ac:dyDescent="0.25">
      <c r="A292">
        <v>2.0006566047668457</v>
      </c>
      <c r="B292">
        <v>274.66766357421875</v>
      </c>
    </row>
    <row r="293" spans="1:2" x14ac:dyDescent="0.25">
      <c r="A293">
        <v>2.0109715461730957</v>
      </c>
      <c r="B293">
        <v>274.80068969726563</v>
      </c>
    </row>
    <row r="294" spans="1:2" x14ac:dyDescent="0.25">
      <c r="A294">
        <v>2.0215458869934082</v>
      </c>
      <c r="B294">
        <v>275.07217407226563</v>
      </c>
    </row>
    <row r="295" spans="1:2" x14ac:dyDescent="0.25">
      <c r="A295">
        <v>2.0321354866027832</v>
      </c>
      <c r="B295">
        <v>275.15924072265625</v>
      </c>
    </row>
    <row r="296" spans="1:2" x14ac:dyDescent="0.25">
      <c r="A296">
        <v>2.0440526008605957</v>
      </c>
      <c r="B296">
        <v>275.27728271484375</v>
      </c>
    </row>
    <row r="297" spans="1:2" x14ac:dyDescent="0.25">
      <c r="A297">
        <v>2.0547642707824707</v>
      </c>
      <c r="B297">
        <v>275.56878662109375</v>
      </c>
    </row>
    <row r="298" spans="1:2" x14ac:dyDescent="0.25">
      <c r="A298">
        <v>2.0649495124816895</v>
      </c>
      <c r="B298">
        <v>275.7760009765625</v>
      </c>
    </row>
    <row r="299" spans="1:2" x14ac:dyDescent="0.25">
      <c r="A299">
        <v>2.0752644538879395</v>
      </c>
      <c r="B299">
        <v>275.926513671875</v>
      </c>
    </row>
    <row r="300" spans="1:2" x14ac:dyDescent="0.25">
      <c r="A300">
        <v>2.0857014656066895</v>
      </c>
      <c r="B300">
        <v>276.2486572265625</v>
      </c>
    </row>
    <row r="301" spans="1:2" x14ac:dyDescent="0.25">
      <c r="A301">
        <v>2.0962910652160645</v>
      </c>
      <c r="B301">
        <v>276.6773681640625</v>
      </c>
    </row>
    <row r="302" spans="1:2" x14ac:dyDescent="0.25">
      <c r="A302">
        <v>2.1070027351379395</v>
      </c>
      <c r="B302">
        <v>276.9361572265625</v>
      </c>
    </row>
    <row r="303" spans="1:2" x14ac:dyDescent="0.25">
      <c r="A303">
        <v>2.118950366973877</v>
      </c>
      <c r="B303">
        <v>277.173583984375</v>
      </c>
    </row>
    <row r="304" spans="1:2" x14ac:dyDescent="0.25">
      <c r="A304">
        <v>2.1296467781066895</v>
      </c>
      <c r="B304">
        <v>277.4609375</v>
      </c>
    </row>
    <row r="305" spans="1:2" x14ac:dyDescent="0.25">
      <c r="A305">
        <v>2.1401066780090332</v>
      </c>
      <c r="B305">
        <v>277.66815185546875</v>
      </c>
    </row>
    <row r="306" spans="1:2" x14ac:dyDescent="0.25">
      <c r="A306">
        <v>2.1503148078918457</v>
      </c>
      <c r="B306">
        <v>277.7694091796875</v>
      </c>
    </row>
    <row r="307" spans="1:2" x14ac:dyDescent="0.25">
      <c r="A307">
        <v>2.1607213020324707</v>
      </c>
      <c r="B307">
        <v>278.0244140625</v>
      </c>
    </row>
    <row r="308" spans="1:2" x14ac:dyDescent="0.25">
      <c r="A308">
        <v>2.1711888313293457</v>
      </c>
      <c r="B308">
        <v>278.37939453125</v>
      </c>
    </row>
    <row r="309" spans="1:2" x14ac:dyDescent="0.25">
      <c r="A309">
        <v>2.1816716194152832</v>
      </c>
      <c r="B309">
        <v>278.674072265625</v>
      </c>
    </row>
    <row r="310" spans="1:2" x14ac:dyDescent="0.25">
      <c r="A310">
        <v>2.1919636726379395</v>
      </c>
      <c r="B310">
        <v>279.183349609375</v>
      </c>
    </row>
    <row r="311" spans="1:2" x14ac:dyDescent="0.25">
      <c r="A311">
        <v>2.2027668952941895</v>
      </c>
      <c r="B311">
        <v>279.705810546875</v>
      </c>
    </row>
    <row r="312" spans="1:2" x14ac:dyDescent="0.25">
      <c r="A312">
        <v>2.2130894660949707</v>
      </c>
      <c r="B312">
        <v>280.0941162109375</v>
      </c>
    </row>
    <row r="313" spans="1:2" x14ac:dyDescent="0.25">
      <c r="A313">
        <v>2.223473072052002</v>
      </c>
      <c r="B313">
        <v>280.3477783203125</v>
      </c>
    </row>
    <row r="314" spans="1:2" x14ac:dyDescent="0.25">
      <c r="A314">
        <v>2.2338948249816895</v>
      </c>
      <c r="B314">
        <v>280.7047119140625</v>
      </c>
    </row>
    <row r="315" spans="1:2" x14ac:dyDescent="0.25">
      <c r="A315">
        <v>2.244408130645752</v>
      </c>
      <c r="B315">
        <v>281.0985107421875</v>
      </c>
    </row>
    <row r="316" spans="1:2" x14ac:dyDescent="0.25">
      <c r="A316">
        <v>2.2550129890441895</v>
      </c>
      <c r="B316">
        <v>281.2451171875</v>
      </c>
    </row>
    <row r="317" spans="1:2" x14ac:dyDescent="0.25">
      <c r="A317">
        <v>2.2670369148254395</v>
      </c>
      <c r="B317">
        <v>281.4664306640625</v>
      </c>
    </row>
    <row r="318" spans="1:2" x14ac:dyDescent="0.25">
      <c r="A318">
        <v>2.277763843536377</v>
      </c>
      <c r="B318">
        <v>281.8233642578125</v>
      </c>
    </row>
    <row r="319" spans="1:2" x14ac:dyDescent="0.25">
      <c r="A319">
        <v>2.2878727912902832</v>
      </c>
      <c r="B319">
        <v>282.05841064453125</v>
      </c>
    </row>
    <row r="320" spans="1:2" x14ac:dyDescent="0.25">
      <c r="A320">
        <v>2.2981343269348145</v>
      </c>
      <c r="B320">
        <v>282.31597900390625</v>
      </c>
    </row>
    <row r="321" spans="1:2" x14ac:dyDescent="0.25">
      <c r="A321">
        <v>2.3086323738098145</v>
      </c>
      <c r="B321">
        <v>282.72662353515625</v>
      </c>
    </row>
    <row r="322" spans="1:2" x14ac:dyDescent="0.25">
      <c r="A322">
        <v>2.3192219734191895</v>
      </c>
      <c r="B322">
        <v>283.08648681640625</v>
      </c>
    </row>
    <row r="323" spans="1:2" x14ac:dyDescent="0.25">
      <c r="A323">
        <v>2.3298420906066895</v>
      </c>
      <c r="B323">
        <v>283.16595458984375</v>
      </c>
    </row>
    <row r="324" spans="1:2" x14ac:dyDescent="0.25">
      <c r="A324">
        <v>2.3418660163879395</v>
      </c>
      <c r="B324">
        <v>283.18316650390625</v>
      </c>
    </row>
    <row r="325" spans="1:2" x14ac:dyDescent="0.25">
      <c r="A325">
        <v>2.3525166511535645</v>
      </c>
      <c r="B325">
        <v>283.41925048828125</v>
      </c>
    </row>
    <row r="326" spans="1:2" x14ac:dyDescent="0.25">
      <c r="A326">
        <v>2.363029956817627</v>
      </c>
      <c r="B326">
        <v>283.68756103515625</v>
      </c>
    </row>
    <row r="327" spans="1:2" x14ac:dyDescent="0.25">
      <c r="A327">
        <v>2.373192310333252</v>
      </c>
      <c r="B327">
        <v>283.81121826171875</v>
      </c>
    </row>
    <row r="328" spans="1:2" x14ac:dyDescent="0.25">
      <c r="A328">
        <v>2.3836445808410645</v>
      </c>
      <c r="B328">
        <v>284.01812744140625</v>
      </c>
    </row>
    <row r="329" spans="1:2" x14ac:dyDescent="0.25">
      <c r="A329">
        <v>2.394218921661377</v>
      </c>
      <c r="B329">
        <v>284.22808837890625</v>
      </c>
    </row>
    <row r="330" spans="1:2" x14ac:dyDescent="0.25">
      <c r="A330">
        <v>2.4045186042785645</v>
      </c>
      <c r="B330">
        <v>284.20645141601563</v>
      </c>
    </row>
    <row r="331" spans="1:2" x14ac:dyDescent="0.25">
      <c r="A331">
        <v>2.4148030281066895</v>
      </c>
      <c r="B331">
        <v>284.43252563476563</v>
      </c>
    </row>
    <row r="332" spans="1:2" x14ac:dyDescent="0.25">
      <c r="A332">
        <v>2.4257588386535645</v>
      </c>
      <c r="B332">
        <v>284.75259399414063</v>
      </c>
    </row>
    <row r="333" spans="1:2" x14ac:dyDescent="0.25">
      <c r="A333">
        <v>2.4360737800598145</v>
      </c>
      <c r="B333">
        <v>284.9637451171875</v>
      </c>
    </row>
    <row r="334" spans="1:2" x14ac:dyDescent="0.25">
      <c r="A334">
        <v>2.4464726448059082</v>
      </c>
      <c r="B334">
        <v>285.0499267578125</v>
      </c>
    </row>
    <row r="335" spans="1:2" x14ac:dyDescent="0.25">
      <c r="A335">
        <v>2.456779956817627</v>
      </c>
      <c r="B335">
        <v>285.22433471679688</v>
      </c>
    </row>
    <row r="336" spans="1:2" x14ac:dyDescent="0.25">
      <c r="A336">
        <v>2.467369556427002</v>
      </c>
      <c r="B336">
        <v>285.52218627929688</v>
      </c>
    </row>
    <row r="337" spans="1:2" x14ac:dyDescent="0.25">
      <c r="A337">
        <v>2.477959156036377</v>
      </c>
      <c r="B337">
        <v>285.54226684570313</v>
      </c>
    </row>
    <row r="338" spans="1:2" x14ac:dyDescent="0.25">
      <c r="A338">
        <v>2.4899191856384277</v>
      </c>
      <c r="B338">
        <v>285.64401245117188</v>
      </c>
    </row>
    <row r="339" spans="1:2" x14ac:dyDescent="0.25">
      <c r="A339">
        <v>2.5007224082946777</v>
      </c>
      <c r="B339">
        <v>286.06832885742188</v>
      </c>
    </row>
    <row r="340" spans="1:2" x14ac:dyDescent="0.25">
      <c r="A340">
        <v>2.5108847618103027</v>
      </c>
      <c r="B340">
        <v>286.36862182617188</v>
      </c>
    </row>
    <row r="341" spans="1:2" x14ac:dyDescent="0.25">
      <c r="A341">
        <v>2.5210471153259277</v>
      </c>
      <c r="B341">
        <v>286.63925170898438</v>
      </c>
    </row>
    <row r="342" spans="1:2" x14ac:dyDescent="0.25">
      <c r="A342">
        <v>2.5315451622009277</v>
      </c>
      <c r="B342">
        <v>287.08700561523438</v>
      </c>
    </row>
    <row r="343" spans="1:2" x14ac:dyDescent="0.25">
      <c r="A343">
        <v>2.5421500205993652</v>
      </c>
      <c r="B343">
        <v>287.47518920898438</v>
      </c>
    </row>
    <row r="344" spans="1:2" x14ac:dyDescent="0.25">
      <c r="A344">
        <v>2.5527396202087402</v>
      </c>
      <c r="B344">
        <v>287.64462280273438</v>
      </c>
    </row>
    <row r="345" spans="1:2" x14ac:dyDescent="0.25">
      <c r="A345">
        <v>2.5627875328063965</v>
      </c>
      <c r="B345">
        <v>287.81985473632813</v>
      </c>
    </row>
    <row r="346" spans="1:2" x14ac:dyDescent="0.25">
      <c r="A346">
        <v>2.573361873626709</v>
      </c>
      <c r="B346">
        <v>288.17532348632813</v>
      </c>
    </row>
    <row r="347" spans="1:2" x14ac:dyDescent="0.25">
      <c r="A347">
        <v>2.5836539268493652</v>
      </c>
      <c r="B347">
        <v>288.60220336914063</v>
      </c>
    </row>
    <row r="348" spans="1:2" x14ac:dyDescent="0.25">
      <c r="A348">
        <v>2.5940604209899902</v>
      </c>
      <c r="B348">
        <v>288.73495483398438</v>
      </c>
    </row>
    <row r="349" spans="1:2" x14ac:dyDescent="0.25">
      <c r="A349">
        <v>2.6044363975524902</v>
      </c>
      <c r="B349">
        <v>288.91403198242188</v>
      </c>
    </row>
    <row r="350" spans="1:2" x14ac:dyDescent="0.25">
      <c r="A350">
        <v>2.6151022911071777</v>
      </c>
      <c r="B350">
        <v>289.08468627929688</v>
      </c>
    </row>
    <row r="351" spans="1:2" x14ac:dyDescent="0.25">
      <c r="A351">
        <v>2.6254019737243652</v>
      </c>
      <c r="B351">
        <v>289.17221069335938</v>
      </c>
    </row>
    <row r="352" spans="1:2" x14ac:dyDescent="0.25">
      <c r="A352">
        <v>2.6356711387634277</v>
      </c>
      <c r="B352">
        <v>289.55014038085938</v>
      </c>
    </row>
    <row r="353" spans="1:2" x14ac:dyDescent="0.25">
      <c r="A353">
        <v>2.6465353965759277</v>
      </c>
      <c r="B353">
        <v>289.91281127929688</v>
      </c>
    </row>
    <row r="354" spans="1:2" x14ac:dyDescent="0.25">
      <c r="A354">
        <v>2.6568045616149902</v>
      </c>
      <c r="B354">
        <v>290.16192626953125</v>
      </c>
    </row>
    <row r="355" spans="1:2" x14ac:dyDescent="0.25">
      <c r="A355">
        <v>2.6672797203063965</v>
      </c>
      <c r="B355">
        <v>290.2325439453125</v>
      </c>
    </row>
    <row r="356" spans="1:2" x14ac:dyDescent="0.25">
      <c r="A356">
        <v>2.677609920501709</v>
      </c>
      <c r="B356">
        <v>290.424072265625</v>
      </c>
    </row>
    <row r="357" spans="1:2" x14ac:dyDescent="0.25">
      <c r="A357">
        <v>2.688169002532959</v>
      </c>
      <c r="B357">
        <v>290.784423828125</v>
      </c>
    </row>
    <row r="358" spans="1:2" x14ac:dyDescent="0.25">
      <c r="A358">
        <v>2.6987128257751465</v>
      </c>
      <c r="B358">
        <v>290.94287109375</v>
      </c>
    </row>
    <row r="359" spans="1:2" x14ac:dyDescent="0.25">
      <c r="A359">
        <v>2.7087912559509277</v>
      </c>
      <c r="B359">
        <v>291.02484130859375</v>
      </c>
    </row>
    <row r="360" spans="1:2" x14ac:dyDescent="0.25">
      <c r="A360">
        <v>2.7192740440368652</v>
      </c>
      <c r="B360">
        <v>291.40887451171875</v>
      </c>
    </row>
    <row r="361" spans="1:2" x14ac:dyDescent="0.25">
      <c r="A361">
        <v>2.729520320892334</v>
      </c>
      <c r="B361">
        <v>291.78973388671875</v>
      </c>
    </row>
    <row r="362" spans="1:2" x14ac:dyDescent="0.25">
      <c r="A362">
        <v>2.7398123741149902</v>
      </c>
      <c r="B362">
        <v>292.00457763671875</v>
      </c>
    </row>
    <row r="363" spans="1:2" x14ac:dyDescent="0.25">
      <c r="A363">
        <v>2.7502188682556152</v>
      </c>
      <c r="B363">
        <v>292.51873779296875</v>
      </c>
    </row>
    <row r="364" spans="1:2" x14ac:dyDescent="0.25">
      <c r="A364">
        <v>2.7610220909118652</v>
      </c>
      <c r="B364">
        <v>293.03387451171875</v>
      </c>
    </row>
    <row r="365" spans="1:2" x14ac:dyDescent="0.25">
      <c r="A365">
        <v>2.7714591026306152</v>
      </c>
      <c r="B365">
        <v>293.38519287109375</v>
      </c>
    </row>
    <row r="366" spans="1:2" x14ac:dyDescent="0.25">
      <c r="A366">
        <v>2.781644344329834</v>
      </c>
      <c r="B366">
        <v>293.58477783203125</v>
      </c>
    </row>
    <row r="367" spans="1:2" x14ac:dyDescent="0.25">
      <c r="A367">
        <v>2.7919135093688965</v>
      </c>
      <c r="B367">
        <v>293.93939208984375</v>
      </c>
    </row>
    <row r="368" spans="1:2" x14ac:dyDescent="0.25">
      <c r="A368">
        <v>2.802426815032959</v>
      </c>
      <c r="B368">
        <v>294.41009521484375</v>
      </c>
    </row>
    <row r="369" spans="1:2" x14ac:dyDescent="0.25">
      <c r="A369">
        <v>2.8129935264587402</v>
      </c>
      <c r="B369">
        <v>294.65106201171875</v>
      </c>
    </row>
    <row r="370" spans="1:2" x14ac:dyDescent="0.25">
      <c r="A370">
        <v>2.8231253623962402</v>
      </c>
      <c r="B370">
        <v>295.00311279296875</v>
      </c>
    </row>
    <row r="371" spans="1:2" x14ac:dyDescent="0.25">
      <c r="A371">
        <v>2.8338828086853027</v>
      </c>
      <c r="B371">
        <v>295.40838623046875</v>
      </c>
    </row>
    <row r="372" spans="1:2" x14ac:dyDescent="0.25">
      <c r="A372">
        <v>2.8440375328063965</v>
      </c>
      <c r="B372">
        <v>295.79144287109375</v>
      </c>
    </row>
    <row r="373" spans="1:2" x14ac:dyDescent="0.25">
      <c r="A373">
        <v>2.854306697845459</v>
      </c>
      <c r="B373">
        <v>296.23333740234375</v>
      </c>
    </row>
    <row r="374" spans="1:2" x14ac:dyDescent="0.25">
      <c r="A374">
        <v>2.864957332611084</v>
      </c>
      <c r="B374">
        <v>296.72991943359375</v>
      </c>
    </row>
    <row r="375" spans="1:2" x14ac:dyDescent="0.25">
      <c r="A375">
        <v>2.875577449798584</v>
      </c>
      <c r="B375">
        <v>297.03924560546875</v>
      </c>
    </row>
    <row r="376" spans="1:2" x14ac:dyDescent="0.25">
      <c r="A376">
        <v>2.8862128257751465</v>
      </c>
      <c r="B376">
        <v>297.09103393554688</v>
      </c>
    </row>
    <row r="377" spans="1:2" x14ac:dyDescent="0.25">
      <c r="A377">
        <v>2.8962225914001465</v>
      </c>
      <c r="B377">
        <v>297.30148315429688</v>
      </c>
    </row>
    <row r="378" spans="1:2" x14ac:dyDescent="0.25">
      <c r="A378">
        <v>2.9069647789001465</v>
      </c>
      <c r="B378">
        <v>297.66964721679688</v>
      </c>
    </row>
    <row r="379" spans="1:2" x14ac:dyDescent="0.25">
      <c r="A379">
        <v>2.917264461517334</v>
      </c>
      <c r="B379">
        <v>298.07980346679688</v>
      </c>
    </row>
    <row r="380" spans="1:2" x14ac:dyDescent="0.25">
      <c r="A380">
        <v>2.9276633262634277</v>
      </c>
      <c r="B380">
        <v>298.30624389648438</v>
      </c>
    </row>
    <row r="381" spans="1:2" x14ac:dyDescent="0.25">
      <c r="A381">
        <v>2.9379324913024902</v>
      </c>
      <c r="B381">
        <v>298.52951049804688</v>
      </c>
    </row>
    <row r="382" spans="1:2" x14ac:dyDescent="0.25">
      <c r="A382">
        <v>2.9485373497009277</v>
      </c>
      <c r="B382">
        <v>298.77316284179688</v>
      </c>
    </row>
    <row r="383" spans="1:2" x14ac:dyDescent="0.25">
      <c r="A383">
        <v>2.958829402923584</v>
      </c>
      <c r="B383">
        <v>298.92013549804688</v>
      </c>
    </row>
    <row r="384" spans="1:2" x14ac:dyDescent="0.25">
      <c r="A384">
        <v>2.968961238861084</v>
      </c>
      <c r="B384">
        <v>299.30123901367188</v>
      </c>
    </row>
    <row r="385" spans="1:2" x14ac:dyDescent="0.25">
      <c r="A385">
        <v>2.9796271324157715</v>
      </c>
      <c r="B385">
        <v>299.78659057617188</v>
      </c>
    </row>
    <row r="386" spans="1:2" x14ac:dyDescent="0.25">
      <c r="A386">
        <v>2.989926815032959</v>
      </c>
      <c r="B386">
        <v>300.16647338867188</v>
      </c>
    </row>
    <row r="387" spans="1:2" x14ac:dyDescent="0.25">
      <c r="A387">
        <v>3.0004324913024902</v>
      </c>
      <c r="B387">
        <v>300.33755493164063</v>
      </c>
    </row>
    <row r="388" spans="1:2" x14ac:dyDescent="0.25">
      <c r="A388">
        <v>3.0107016563415527</v>
      </c>
      <c r="B388">
        <v>300.58111572265625</v>
      </c>
    </row>
    <row r="389" spans="1:2" x14ac:dyDescent="0.25">
      <c r="A389">
        <v>3.0213065147399902</v>
      </c>
      <c r="B389">
        <v>300.98077392578125</v>
      </c>
    </row>
    <row r="390" spans="1:2" x14ac:dyDescent="0.25">
      <c r="A390">
        <v>3.0318732261657715</v>
      </c>
      <c r="B390">
        <v>301.31622314453125</v>
      </c>
    </row>
    <row r="391" spans="1:2" x14ac:dyDescent="0.25">
      <c r="A391">
        <v>3.0419211387634277</v>
      </c>
      <c r="B391">
        <v>301.61187744140625</v>
      </c>
    </row>
    <row r="392" spans="1:2" x14ac:dyDescent="0.25">
      <c r="A392">
        <v>3.0524344444274902</v>
      </c>
      <c r="B392">
        <v>302.06353759765625</v>
      </c>
    </row>
    <row r="393" spans="1:2" x14ac:dyDescent="0.25">
      <c r="A393">
        <v>3.0627570152282715</v>
      </c>
      <c r="B393">
        <v>302.48614501953125</v>
      </c>
    </row>
    <row r="394" spans="1:2" x14ac:dyDescent="0.25">
      <c r="A394">
        <v>3.0731253623962402</v>
      </c>
      <c r="B394">
        <v>302.78497314453125</v>
      </c>
    </row>
    <row r="395" spans="1:2" x14ac:dyDescent="0.25">
      <c r="A395">
        <v>3.0835623741149902</v>
      </c>
      <c r="B395">
        <v>303.44903564453125</v>
      </c>
    </row>
    <row r="396" spans="1:2" x14ac:dyDescent="0.25">
      <c r="A396">
        <v>3.0944571495056152</v>
      </c>
      <c r="B396">
        <v>304.24786376953125</v>
      </c>
    </row>
    <row r="397" spans="1:2" x14ac:dyDescent="0.25">
      <c r="A397">
        <v>3.1050162315368652</v>
      </c>
      <c r="B397">
        <v>304.81915283203125</v>
      </c>
    </row>
    <row r="398" spans="1:2" x14ac:dyDescent="0.25">
      <c r="A398">
        <v>3.1151556968688965</v>
      </c>
      <c r="B398">
        <v>305.13018798828125</v>
      </c>
    </row>
    <row r="399" spans="1:2" x14ac:dyDescent="0.25">
      <c r="A399">
        <v>3.125546932220459</v>
      </c>
      <c r="B399">
        <v>305.52935791015625</v>
      </c>
    </row>
    <row r="400" spans="1:2" x14ac:dyDescent="0.25">
      <c r="A400">
        <v>3.1359610557556152</v>
      </c>
      <c r="B400">
        <v>306.12652587890625</v>
      </c>
    </row>
    <row r="401" spans="1:2" x14ac:dyDescent="0.25">
      <c r="A401">
        <v>3.1466879844665527</v>
      </c>
      <c r="B401">
        <v>306.43658447265625</v>
      </c>
    </row>
    <row r="402" spans="1:2" x14ac:dyDescent="0.25">
      <c r="A402">
        <v>3.158750057220459</v>
      </c>
      <c r="B402">
        <v>306.95050048828125</v>
      </c>
    </row>
    <row r="403" spans="1:2" x14ac:dyDescent="0.25">
      <c r="A403">
        <v>3.1694464683532715</v>
      </c>
      <c r="B403">
        <v>307.58917236328125</v>
      </c>
    </row>
    <row r="404" spans="1:2" x14ac:dyDescent="0.25">
      <c r="A404">
        <v>3.179746150970459</v>
      </c>
      <c r="B404">
        <v>308.05499267578125</v>
      </c>
    </row>
    <row r="405" spans="1:2" x14ac:dyDescent="0.25">
      <c r="A405">
        <v>3.189786434173584</v>
      </c>
      <c r="B405">
        <v>308.70782470703125</v>
      </c>
    </row>
    <row r="406" spans="1:2" x14ac:dyDescent="0.25">
      <c r="A406">
        <v>3.2003912925720215</v>
      </c>
      <c r="B406">
        <v>309.56622314453125</v>
      </c>
    </row>
    <row r="407" spans="1:2" x14ac:dyDescent="0.25">
      <c r="A407">
        <v>3.210782527923584</v>
      </c>
      <c r="B407">
        <v>310.29180908203125</v>
      </c>
    </row>
    <row r="408" spans="1:2" x14ac:dyDescent="0.25">
      <c r="A408">
        <v>3.221280574798584</v>
      </c>
      <c r="B408">
        <v>310.67364501953125</v>
      </c>
    </row>
    <row r="409" spans="1:2" x14ac:dyDescent="0.25">
      <c r="A409">
        <v>3.2314276695251465</v>
      </c>
      <c r="B409">
        <v>311.28790283203125</v>
      </c>
    </row>
    <row r="410" spans="1:2" x14ac:dyDescent="0.25">
      <c r="A410">
        <v>3.2421698570251465</v>
      </c>
      <c r="B410">
        <v>312.15118408203125</v>
      </c>
    </row>
    <row r="411" spans="1:2" x14ac:dyDescent="0.25">
      <c r="A411">
        <v>3.2526755332946777</v>
      </c>
      <c r="B411">
        <v>312.80596923828125</v>
      </c>
    </row>
    <row r="412" spans="1:2" x14ac:dyDescent="0.25">
      <c r="A412">
        <v>3.2628836631774902</v>
      </c>
      <c r="B412">
        <v>313.34063720703125</v>
      </c>
    </row>
    <row r="413" spans="1:2" x14ac:dyDescent="0.25">
      <c r="A413">
        <v>3.2731833457946777</v>
      </c>
      <c r="B413">
        <v>314.14483642578125</v>
      </c>
    </row>
    <row r="414" spans="1:2" x14ac:dyDescent="0.25">
      <c r="A414">
        <v>3.2837271690368652</v>
      </c>
      <c r="B414">
        <v>314.97979736328125</v>
      </c>
    </row>
    <row r="415" spans="1:2" x14ac:dyDescent="0.25">
      <c r="A415">
        <v>3.294064998626709</v>
      </c>
      <c r="B415">
        <v>315.72393798828125</v>
      </c>
    </row>
    <row r="416" spans="1:2" x14ac:dyDescent="0.25">
      <c r="A416">
        <v>3.3043951988220215</v>
      </c>
      <c r="B416">
        <v>316.76104736328125</v>
      </c>
    </row>
    <row r="417" spans="1:2" x14ac:dyDescent="0.25">
      <c r="A417">
        <v>3.3152899742126465</v>
      </c>
      <c r="B417">
        <v>317.71124267578125</v>
      </c>
    </row>
    <row r="418" spans="1:2" x14ac:dyDescent="0.25">
      <c r="A418">
        <v>3.3256278038024902</v>
      </c>
      <c r="B418">
        <v>318.52667236328125</v>
      </c>
    </row>
    <row r="419" spans="1:2" x14ac:dyDescent="0.25">
      <c r="A419">
        <v>3.336057186126709</v>
      </c>
      <c r="B419">
        <v>319.16680908203125</v>
      </c>
    </row>
    <row r="420" spans="1:2" x14ac:dyDescent="0.25">
      <c r="A420">
        <v>3.3464179039001465</v>
      </c>
      <c r="B420">
        <v>319.88262939453125</v>
      </c>
    </row>
    <row r="421" spans="1:2" x14ac:dyDescent="0.25">
      <c r="A421">
        <v>3.356931209564209</v>
      </c>
      <c r="B421">
        <v>320.78204345703125</v>
      </c>
    </row>
    <row r="422" spans="1:2" x14ac:dyDescent="0.25">
      <c r="A422">
        <v>3.3674979209899902</v>
      </c>
      <c r="B422">
        <v>321.49493408203125</v>
      </c>
    </row>
    <row r="423" spans="1:2" x14ac:dyDescent="0.25">
      <c r="A423">
        <v>3.3795218467712402</v>
      </c>
      <c r="B423">
        <v>322.29815673828125</v>
      </c>
    </row>
    <row r="424" spans="1:2" x14ac:dyDescent="0.25">
      <c r="A424">
        <v>3.3902335166931152</v>
      </c>
      <c r="B424">
        <v>323.05792236328125</v>
      </c>
    </row>
    <row r="425" spans="1:2" x14ac:dyDescent="0.25">
      <c r="A425">
        <v>3.400418758392334</v>
      </c>
      <c r="B425">
        <v>323.72296142578125</v>
      </c>
    </row>
    <row r="426" spans="1:2" x14ac:dyDescent="0.25">
      <c r="A426">
        <v>3.4105658531188965</v>
      </c>
      <c r="B426">
        <v>324.46563720703125</v>
      </c>
    </row>
    <row r="427" spans="1:2" x14ac:dyDescent="0.25">
      <c r="A427">
        <v>3.421109676361084</v>
      </c>
      <c r="B427">
        <v>325.44317626953125</v>
      </c>
    </row>
    <row r="428" spans="1:2" x14ac:dyDescent="0.25">
      <c r="A428">
        <v>3.431729793548584</v>
      </c>
      <c r="B428">
        <v>326.30645751953125</v>
      </c>
    </row>
    <row r="429" spans="1:2" x14ac:dyDescent="0.25">
      <c r="A429">
        <v>3.4423041343688965</v>
      </c>
      <c r="B429">
        <v>326.77276611328125</v>
      </c>
    </row>
    <row r="430" spans="1:2" x14ac:dyDescent="0.25">
      <c r="A430">
        <v>3.4544196128845215</v>
      </c>
      <c r="B430">
        <v>327.36553955078125</v>
      </c>
    </row>
    <row r="431" spans="1:2" x14ac:dyDescent="0.25">
      <c r="A431">
        <v>3.465085506439209</v>
      </c>
      <c r="B431">
        <v>328.06378173828125</v>
      </c>
    </row>
    <row r="432" spans="1:2" x14ac:dyDescent="0.25">
      <c r="A432">
        <v>3.475553035736084</v>
      </c>
      <c r="B432">
        <v>328.59600830078125</v>
      </c>
    </row>
    <row r="433" spans="1:2" x14ac:dyDescent="0.25">
      <c r="A433">
        <v>3.4857077598571777</v>
      </c>
      <c r="B433">
        <v>329.02618408203125</v>
      </c>
    </row>
    <row r="434" spans="1:2" x14ac:dyDescent="0.25">
      <c r="A434">
        <v>3.4960227012634277</v>
      </c>
      <c r="B434">
        <v>329.75225830078125</v>
      </c>
    </row>
    <row r="435" spans="1:2" x14ac:dyDescent="0.25">
      <c r="A435">
        <v>3.506680965423584</v>
      </c>
      <c r="B435">
        <v>330.45733642578125</v>
      </c>
    </row>
    <row r="436" spans="1:2" x14ac:dyDescent="0.25">
      <c r="A436">
        <v>3.517026424407959</v>
      </c>
      <c r="B436">
        <v>330.88262939453125</v>
      </c>
    </row>
    <row r="437" spans="1:2" x14ac:dyDescent="0.25">
      <c r="A437">
        <v>3.5273261070251465</v>
      </c>
      <c r="B437">
        <v>331.66680908203125</v>
      </c>
    </row>
    <row r="438" spans="1:2" x14ac:dyDescent="0.25">
      <c r="A438">
        <v>3.5381317138671875</v>
      </c>
      <c r="B438">
        <v>332.58139038085938</v>
      </c>
    </row>
    <row r="439" spans="1:2" x14ac:dyDescent="0.25">
      <c r="A439">
        <v>3.5486221313476563</v>
      </c>
      <c r="B439">
        <v>333.30111694335938</v>
      </c>
    </row>
    <row r="440" spans="1:2" x14ac:dyDescent="0.25">
      <c r="A440">
        <v>3.558990478515625</v>
      </c>
      <c r="B440">
        <v>333.66342163085938</v>
      </c>
    </row>
    <row r="441" spans="1:2" x14ac:dyDescent="0.25">
      <c r="A441">
        <v>3.5692901611328125</v>
      </c>
      <c r="B441">
        <v>334.12997436523438</v>
      </c>
    </row>
    <row r="442" spans="1:2" x14ac:dyDescent="0.25">
      <c r="A442">
        <v>3.5799102783203125</v>
      </c>
      <c r="B442">
        <v>334.75985717773438</v>
      </c>
    </row>
    <row r="443" spans="1:2" x14ac:dyDescent="0.25">
      <c r="A443">
        <v>3.590423583984375</v>
      </c>
      <c r="B443">
        <v>335.12069702148438</v>
      </c>
    </row>
    <row r="444" spans="1:2" x14ac:dyDescent="0.25">
      <c r="A444">
        <v>3.6024322509765625</v>
      </c>
      <c r="B444">
        <v>335.72616577148438</v>
      </c>
    </row>
    <row r="445" spans="1:2" x14ac:dyDescent="0.25">
      <c r="A445">
        <v>3.613128662109375</v>
      </c>
      <c r="B445">
        <v>336.47909545898438</v>
      </c>
    </row>
    <row r="446" spans="1:2" x14ac:dyDescent="0.25">
      <c r="A446">
        <v>3.6233978271484375</v>
      </c>
      <c r="B446">
        <v>337.04403686523438</v>
      </c>
    </row>
    <row r="447" spans="1:2" x14ac:dyDescent="0.25">
      <c r="A447">
        <v>3.6335296630859375</v>
      </c>
      <c r="B447">
        <v>337.62069702148438</v>
      </c>
    </row>
    <row r="448" spans="1:2" x14ac:dyDescent="0.25">
      <c r="A448">
        <v>3.64398193359375</v>
      </c>
      <c r="B448">
        <v>338.56698608398438</v>
      </c>
    </row>
    <row r="449" spans="1:2" x14ac:dyDescent="0.25">
      <c r="A449">
        <v>3.654693603515625</v>
      </c>
      <c r="B449">
        <v>339.45761108398438</v>
      </c>
    </row>
    <row r="450" spans="1:2" x14ac:dyDescent="0.25">
      <c r="A450">
        <v>3.6651992797851563</v>
      </c>
      <c r="B450">
        <v>339.72775268554688</v>
      </c>
    </row>
    <row r="451" spans="1:2" x14ac:dyDescent="0.25">
      <c r="A451">
        <v>3.6772537231445313</v>
      </c>
      <c r="B451">
        <v>340.13412475585938</v>
      </c>
    </row>
    <row r="452" spans="1:2" x14ac:dyDescent="0.25">
      <c r="A452">
        <v>3.6879653930664063</v>
      </c>
      <c r="B452">
        <v>340.77865600585938</v>
      </c>
    </row>
    <row r="453" spans="1:2" x14ac:dyDescent="0.25">
      <c r="A453">
        <v>3.6984786987304688</v>
      </c>
      <c r="B453">
        <v>341.24130249023438</v>
      </c>
    </row>
    <row r="454" spans="1:2" x14ac:dyDescent="0.25">
      <c r="A454">
        <v>3.70867919921875</v>
      </c>
      <c r="B454">
        <v>341.52670288085938</v>
      </c>
    </row>
    <row r="455" spans="1:2" x14ac:dyDescent="0.25">
      <c r="A455">
        <v>3.719085693359375</v>
      </c>
      <c r="B455">
        <v>341.98324584960938</v>
      </c>
    </row>
    <row r="456" spans="1:2" x14ac:dyDescent="0.25">
      <c r="A456">
        <v>3.72955322265625</v>
      </c>
      <c r="B456">
        <v>342.55892944335938</v>
      </c>
    </row>
    <row r="457" spans="1:2" x14ac:dyDescent="0.25">
      <c r="A457">
        <v>3.7398757934570313</v>
      </c>
      <c r="B457">
        <v>342.96762084960938</v>
      </c>
    </row>
    <row r="458" spans="1:2" x14ac:dyDescent="0.25">
      <c r="A458">
        <v>3.7502670288085938</v>
      </c>
      <c r="B458">
        <v>343.69711303710938</v>
      </c>
    </row>
    <row r="459" spans="1:2" x14ac:dyDescent="0.25">
      <c r="A459">
        <v>3.7611312866210938</v>
      </c>
      <c r="B459">
        <v>344.53598022460938</v>
      </c>
    </row>
    <row r="460" spans="1:2" x14ac:dyDescent="0.25">
      <c r="A460">
        <v>3.771575927734375</v>
      </c>
      <c r="B460">
        <v>345.11215209960938</v>
      </c>
    </row>
    <row r="461" spans="1:2" x14ac:dyDescent="0.25">
      <c r="A461">
        <v>3.7818145751953125</v>
      </c>
      <c r="B461">
        <v>345.53378295898438</v>
      </c>
    </row>
    <row r="462" spans="1:2" x14ac:dyDescent="0.25">
      <c r="A462">
        <v>3.7921829223632813</v>
      </c>
      <c r="B462">
        <v>346.13705444335938</v>
      </c>
    </row>
    <row r="463" spans="1:2" x14ac:dyDescent="0.25">
      <c r="A463">
        <v>3.8027725219726563</v>
      </c>
      <c r="B463">
        <v>346.81088256835938</v>
      </c>
    </row>
    <row r="464" spans="1:2" x14ac:dyDescent="0.25">
      <c r="A464">
        <v>3.8133468627929688</v>
      </c>
      <c r="B464">
        <v>347.12020874023438</v>
      </c>
    </row>
    <row r="465" spans="1:2" x14ac:dyDescent="0.25">
      <c r="A465">
        <v>3.825347900390625</v>
      </c>
      <c r="B465">
        <v>347.74667358398438</v>
      </c>
    </row>
    <row r="466" spans="1:2" x14ac:dyDescent="0.25">
      <c r="A466">
        <v>3.8360748291015625</v>
      </c>
      <c r="B466">
        <v>348.52011108398438</v>
      </c>
    </row>
    <row r="467" spans="1:2" x14ac:dyDescent="0.25">
      <c r="A467">
        <v>3.8462600708007813</v>
      </c>
      <c r="B467">
        <v>348.99496459960938</v>
      </c>
    </row>
    <row r="468" spans="1:2" x14ac:dyDescent="0.25">
      <c r="A468">
        <v>3.856475830078125</v>
      </c>
      <c r="B468">
        <v>349.67611694335938</v>
      </c>
    </row>
    <row r="469" spans="1:2" x14ac:dyDescent="0.25">
      <c r="A469">
        <v>3.866943359375</v>
      </c>
      <c r="B469">
        <v>350.70736694335938</v>
      </c>
    </row>
    <row r="470" spans="1:2" x14ac:dyDescent="0.25">
      <c r="A470">
        <v>3.8775634765625</v>
      </c>
      <c r="B470">
        <v>351.67807006835938</v>
      </c>
    </row>
    <row r="471" spans="1:2" x14ac:dyDescent="0.25">
      <c r="A471">
        <v>3.8880462646484375</v>
      </c>
      <c r="B471">
        <v>352.27621459960938</v>
      </c>
    </row>
    <row r="472" spans="1:2" x14ac:dyDescent="0.25">
      <c r="A472">
        <v>3.8981246948242188</v>
      </c>
      <c r="B472">
        <v>352.83285522460938</v>
      </c>
    </row>
    <row r="473" spans="1:2" x14ac:dyDescent="0.25">
      <c r="A473">
        <v>3.9087753295898438</v>
      </c>
      <c r="B473">
        <v>353.65805053710938</v>
      </c>
    </row>
    <row r="474" spans="1:2" x14ac:dyDescent="0.25">
      <c r="A474">
        <v>3.9191665649414063</v>
      </c>
      <c r="B474">
        <v>354.53793334960938</v>
      </c>
    </row>
    <row r="475" spans="1:2" x14ac:dyDescent="0.25">
      <c r="A475">
        <v>3.9294967651367188</v>
      </c>
      <c r="B475">
        <v>355.15609741210938</v>
      </c>
    </row>
    <row r="476" spans="1:2" x14ac:dyDescent="0.25">
      <c r="A476">
        <v>3.9398422241210938</v>
      </c>
      <c r="B476">
        <v>355.97738647460938</v>
      </c>
    </row>
    <row r="477" spans="1:2" x14ac:dyDescent="0.25">
      <c r="A477">
        <v>3.9504623413085938</v>
      </c>
      <c r="B477">
        <v>356.89535522460938</v>
      </c>
    </row>
    <row r="478" spans="1:2" x14ac:dyDescent="0.25">
      <c r="A478">
        <v>3.9608688354492188</v>
      </c>
      <c r="B478">
        <v>357.58578491210938</v>
      </c>
    </row>
    <row r="479" spans="1:2" x14ac:dyDescent="0.25">
      <c r="A479">
        <v>3.970977783203125</v>
      </c>
      <c r="B479">
        <v>358.61410522460938</v>
      </c>
    </row>
    <row r="480" spans="1:2" x14ac:dyDescent="0.25">
      <c r="A480">
        <v>3.9796905517578125</v>
      </c>
      <c r="B480">
        <v>359.61703491210938</v>
      </c>
    </row>
    <row r="481" spans="1:2" x14ac:dyDescent="0.25">
      <c r="A481">
        <v>3.99017333984375</v>
      </c>
      <c r="B481">
        <v>360.65609741210938</v>
      </c>
    </row>
    <row r="482" spans="1:2" x14ac:dyDescent="0.25">
      <c r="A482">
        <v>4.0006637573242188</v>
      </c>
      <c r="B482">
        <v>361.21469116210938</v>
      </c>
    </row>
    <row r="483" spans="1:2" x14ac:dyDescent="0.25">
      <c r="A483">
        <v>4.0108718872070313</v>
      </c>
      <c r="B483">
        <v>361.91683959960938</v>
      </c>
    </row>
    <row r="484" spans="1:2" x14ac:dyDescent="0.25">
      <c r="A484">
        <v>4.0215530395507813</v>
      </c>
      <c r="B484">
        <v>362.77621459960938</v>
      </c>
    </row>
    <row r="485" spans="1:2" x14ac:dyDescent="0.25">
      <c r="A485">
        <v>4.0320281982421875</v>
      </c>
      <c r="B485">
        <v>363.58383178710938</v>
      </c>
    </row>
    <row r="486" spans="1:2" x14ac:dyDescent="0.25">
      <c r="A486">
        <v>4.0422515869140625</v>
      </c>
      <c r="B486">
        <v>364.23519897460938</v>
      </c>
    </row>
    <row r="487" spans="1:2" x14ac:dyDescent="0.25">
      <c r="A487">
        <v>4.0525741577148438</v>
      </c>
      <c r="B487">
        <v>365.07113647460938</v>
      </c>
    </row>
    <row r="488" spans="1:2" x14ac:dyDescent="0.25">
      <c r="A488">
        <v>4.0629653930664063</v>
      </c>
      <c r="B488">
        <v>366.07601928710938</v>
      </c>
    </row>
    <row r="489" spans="1:2" x14ac:dyDescent="0.25">
      <c r="A489">
        <v>4.0733261108398438</v>
      </c>
      <c r="B489">
        <v>366.90121459960938</v>
      </c>
    </row>
    <row r="490" spans="1:2" x14ac:dyDescent="0.25">
      <c r="A490">
        <v>4.0834808349609375</v>
      </c>
      <c r="B490">
        <v>368.07699584960938</v>
      </c>
    </row>
    <row r="491" spans="1:2" x14ac:dyDescent="0.25">
      <c r="A491">
        <v>4.0943450927734375</v>
      </c>
      <c r="B491">
        <v>369.17367553710938</v>
      </c>
    </row>
    <row r="492" spans="1:2" x14ac:dyDescent="0.25">
      <c r="A492">
        <v>4.1045913696289063</v>
      </c>
      <c r="B492">
        <v>370.07211303710938</v>
      </c>
    </row>
    <row r="493" spans="1:2" x14ac:dyDescent="0.25">
      <c r="A493">
        <v>4.1149673461914063</v>
      </c>
      <c r="B493">
        <v>370.91488647460938</v>
      </c>
    </row>
    <row r="494" spans="1:2" x14ac:dyDescent="0.25">
      <c r="A494">
        <v>4.1252288818359375</v>
      </c>
      <c r="B494">
        <v>371.88070678710938</v>
      </c>
    </row>
    <row r="495" spans="1:2" x14ac:dyDescent="0.25">
      <c r="A495">
        <v>4.1359100341796875</v>
      </c>
      <c r="B495">
        <v>372.91000366210938</v>
      </c>
    </row>
    <row r="496" spans="1:2" x14ac:dyDescent="0.25">
      <c r="A496">
        <v>4.1464157104492188</v>
      </c>
      <c r="B496">
        <v>373.66195678710938</v>
      </c>
    </row>
    <row r="497" spans="1:2" x14ac:dyDescent="0.25">
      <c r="A497">
        <v>4.15643310546875</v>
      </c>
      <c r="B497">
        <v>374.60726928710938</v>
      </c>
    </row>
    <row r="498" spans="1:2" x14ac:dyDescent="0.25">
      <c r="A498">
        <v>4.1671142578125</v>
      </c>
      <c r="B498">
        <v>375.73812866210938</v>
      </c>
    </row>
    <row r="499" spans="1:2" x14ac:dyDescent="0.25">
      <c r="A499">
        <v>4.177276611328125</v>
      </c>
      <c r="B499">
        <v>376.71176147460938</v>
      </c>
    </row>
    <row r="500" spans="1:2" x14ac:dyDescent="0.25">
      <c r="A500">
        <v>4.1876983642578125</v>
      </c>
      <c r="B500">
        <v>377.64926147460938</v>
      </c>
    </row>
    <row r="501" spans="1:2" x14ac:dyDescent="0.25">
      <c r="A501">
        <v>4.196075439453125</v>
      </c>
      <c r="B501">
        <v>378.67660522460938</v>
      </c>
    </row>
    <row r="502" spans="1:2" x14ac:dyDescent="0.25">
      <c r="A502">
        <v>4.2070465087890625</v>
      </c>
      <c r="B502">
        <v>379.82894897460938</v>
      </c>
    </row>
    <row r="503" spans="1:2" x14ac:dyDescent="0.25">
      <c r="A503">
        <v>4.21746826171875</v>
      </c>
      <c r="B503">
        <v>380.61557006835938</v>
      </c>
    </row>
    <row r="504" spans="1:2" x14ac:dyDescent="0.25">
      <c r="A504">
        <v>4.227691650390625</v>
      </c>
      <c r="B504">
        <v>381.26107788085938</v>
      </c>
    </row>
    <row r="505" spans="1:2" x14ac:dyDescent="0.25">
      <c r="A505">
        <v>4.238006591796875</v>
      </c>
      <c r="B505">
        <v>382.22592163085938</v>
      </c>
    </row>
    <row r="506" spans="1:2" x14ac:dyDescent="0.25">
      <c r="A506">
        <v>4.2485504150390625</v>
      </c>
      <c r="B506">
        <v>383.20053100585938</v>
      </c>
    </row>
    <row r="507" spans="1:2" x14ac:dyDescent="0.25">
      <c r="A507">
        <v>4.2590560913085938</v>
      </c>
      <c r="B507">
        <v>383.68051147460938</v>
      </c>
    </row>
    <row r="508" spans="1:2" x14ac:dyDescent="0.25">
      <c r="A508">
        <v>4.2712020874023438</v>
      </c>
      <c r="B508">
        <v>384.49057006835938</v>
      </c>
    </row>
    <row r="509" spans="1:2" x14ac:dyDescent="0.25">
      <c r="A509">
        <v>4.2818832397460938</v>
      </c>
      <c r="B509">
        <v>385.45834350585938</v>
      </c>
    </row>
    <row r="510" spans="1:2" x14ac:dyDescent="0.25">
      <c r="A510">
        <v>4.2920913696289063</v>
      </c>
      <c r="B510">
        <v>386.36264038085938</v>
      </c>
    </row>
    <row r="511" spans="1:2" x14ac:dyDescent="0.25">
      <c r="A511">
        <v>4.3023605346679688</v>
      </c>
      <c r="B511">
        <v>387.27474975585938</v>
      </c>
    </row>
    <row r="512" spans="1:2" x14ac:dyDescent="0.25">
      <c r="A512">
        <v>4.3129043579101563</v>
      </c>
      <c r="B512">
        <v>388.32553100585938</v>
      </c>
    </row>
    <row r="513" spans="1:2" x14ac:dyDescent="0.25">
      <c r="A513">
        <v>4.3232955932617188</v>
      </c>
      <c r="B513">
        <v>389.18881225585938</v>
      </c>
    </row>
    <row r="514" spans="1:2" x14ac:dyDescent="0.25">
      <c r="A514">
        <v>4.3338470458984375</v>
      </c>
      <c r="B514">
        <v>389.43002319335938</v>
      </c>
    </row>
    <row r="515" spans="1:2" x14ac:dyDescent="0.25">
      <c r="A515">
        <v>4.3438644409179688</v>
      </c>
      <c r="B515">
        <v>389.69699096679688</v>
      </c>
    </row>
    <row r="516" spans="1:2" x14ac:dyDescent="0.25">
      <c r="A516">
        <v>4.3546218872070313</v>
      </c>
      <c r="B516">
        <v>390.21847534179688</v>
      </c>
    </row>
    <row r="517" spans="1:2" x14ac:dyDescent="0.25">
      <c r="A517">
        <v>4.3651046752929688</v>
      </c>
      <c r="B517">
        <v>390.60043334960938</v>
      </c>
    </row>
    <row r="518" spans="1:2" x14ac:dyDescent="0.25">
      <c r="A518">
        <v>4.3752975463867188</v>
      </c>
      <c r="B518">
        <v>390.79293823242188</v>
      </c>
    </row>
    <row r="519" spans="1:2" x14ac:dyDescent="0.25">
      <c r="A519">
        <v>4.3857498168945313</v>
      </c>
      <c r="B519">
        <v>391.23336791992188</v>
      </c>
    </row>
    <row r="520" spans="1:2" x14ac:dyDescent="0.25">
      <c r="A520">
        <v>4.3963394165039063</v>
      </c>
      <c r="B520">
        <v>391.57565307617188</v>
      </c>
    </row>
    <row r="521" spans="1:2" x14ac:dyDescent="0.25">
      <c r="A521">
        <v>4.4066085815429688</v>
      </c>
      <c r="B521">
        <v>391.58908081054688</v>
      </c>
    </row>
    <row r="522" spans="1:2" x14ac:dyDescent="0.25">
      <c r="A522">
        <v>4.4168472290039063</v>
      </c>
      <c r="B522">
        <v>392.10714721679688</v>
      </c>
    </row>
    <row r="523" spans="1:2" x14ac:dyDescent="0.25">
      <c r="A523">
        <v>4.4278030395507813</v>
      </c>
      <c r="B523">
        <v>392.66452026367188</v>
      </c>
    </row>
    <row r="524" spans="1:2" x14ac:dyDescent="0.25">
      <c r="A524">
        <v>4.4381942749023438</v>
      </c>
      <c r="B524">
        <v>392.82980346679688</v>
      </c>
    </row>
    <row r="525" spans="1:2" x14ac:dyDescent="0.25">
      <c r="A525">
        <v>4.4484939575195313</v>
      </c>
      <c r="B525">
        <v>392.70916748046875</v>
      </c>
    </row>
    <row r="526" spans="1:2" x14ac:dyDescent="0.25">
      <c r="A526">
        <v>4.4587631225585938</v>
      </c>
      <c r="B526">
        <v>392.72634887695313</v>
      </c>
    </row>
    <row r="527" spans="1:2" x14ac:dyDescent="0.25">
      <c r="A527">
        <v>4.4694442749023438</v>
      </c>
      <c r="B527">
        <v>392.93118286132813</v>
      </c>
    </row>
    <row r="528" spans="1:2" x14ac:dyDescent="0.25">
      <c r="A528">
        <v>4.4800033569335938</v>
      </c>
      <c r="B528">
        <v>392.90084838867188</v>
      </c>
    </row>
    <row r="529" spans="1:2" x14ac:dyDescent="0.25">
      <c r="A529">
        <v>4.4920425415039063</v>
      </c>
      <c r="B529">
        <v>392.9041748046875</v>
      </c>
    </row>
    <row r="530" spans="1:2" x14ac:dyDescent="0.25">
      <c r="A530">
        <v>4.5027084350585938</v>
      </c>
      <c r="B530">
        <v>393.04220581054688</v>
      </c>
    </row>
    <row r="531" spans="1:2" x14ac:dyDescent="0.25">
      <c r="A531">
        <v>4.5128707885742188</v>
      </c>
      <c r="B531">
        <v>392.91903686523438</v>
      </c>
    </row>
    <row r="532" spans="1:2" x14ac:dyDescent="0.25">
      <c r="A532">
        <v>4.5232009887695313</v>
      </c>
      <c r="B532">
        <v>392.76611328125</v>
      </c>
    </row>
    <row r="533" spans="1:2" x14ac:dyDescent="0.25">
      <c r="A533">
        <v>4.5335922241210938</v>
      </c>
      <c r="B533">
        <v>392.87994384765625</v>
      </c>
    </row>
    <row r="534" spans="1:2" x14ac:dyDescent="0.25">
      <c r="A534">
        <v>4.5443038940429688</v>
      </c>
      <c r="B534">
        <v>392.90310668945313</v>
      </c>
    </row>
    <row r="535" spans="1:2" x14ac:dyDescent="0.25">
      <c r="A535">
        <v>4.554840087890625</v>
      </c>
      <c r="B535">
        <v>392.42849731445313</v>
      </c>
    </row>
    <row r="536" spans="1:2" x14ac:dyDescent="0.25">
      <c r="A536">
        <v>4.5668487548828125</v>
      </c>
      <c r="B536">
        <v>391.97830200195313</v>
      </c>
    </row>
    <row r="537" spans="1:2" x14ac:dyDescent="0.25">
      <c r="A537">
        <v>4.5775551795959473</v>
      </c>
      <c r="B537">
        <v>391.94985961914063</v>
      </c>
    </row>
    <row r="538" spans="1:2" x14ac:dyDescent="0.25">
      <c r="A538">
        <v>4.5880379676818848</v>
      </c>
      <c r="B538">
        <v>391.7059326171875</v>
      </c>
    </row>
    <row r="539" spans="1:2" x14ac:dyDescent="0.25">
      <c r="A539">
        <v>4.5981850624084473</v>
      </c>
      <c r="B539">
        <v>391.2261962890625</v>
      </c>
    </row>
    <row r="540" spans="1:2" x14ac:dyDescent="0.25">
      <c r="A540">
        <v>4.6086220741271973</v>
      </c>
      <c r="B540">
        <v>390.99148559570313</v>
      </c>
    </row>
    <row r="541" spans="1:2" x14ac:dyDescent="0.25">
      <c r="A541">
        <v>4.6191658973693848</v>
      </c>
      <c r="B541">
        <v>390.78323364257813</v>
      </c>
    </row>
    <row r="542" spans="1:2" x14ac:dyDescent="0.25">
      <c r="A542">
        <v>4.6295037269592285</v>
      </c>
      <c r="B542">
        <v>390.18264770507813</v>
      </c>
    </row>
    <row r="543" spans="1:2" x14ac:dyDescent="0.25">
      <c r="A543">
        <v>4.639803409576416</v>
      </c>
      <c r="B543">
        <v>389.57131958007813</v>
      </c>
    </row>
    <row r="544" spans="1:2" x14ac:dyDescent="0.25">
      <c r="A544">
        <v>4.650667667388916</v>
      </c>
      <c r="B544">
        <v>388.76028442382813</v>
      </c>
    </row>
    <row r="545" spans="1:2" x14ac:dyDescent="0.25">
      <c r="A545">
        <v>4.6610970497131348</v>
      </c>
      <c r="B545">
        <v>387.76907348632813</v>
      </c>
    </row>
    <row r="546" spans="1:2" x14ac:dyDescent="0.25">
      <c r="A546">
        <v>4.671450138092041</v>
      </c>
      <c r="B546">
        <v>386.78762817382813</v>
      </c>
    </row>
    <row r="547" spans="1:2" x14ac:dyDescent="0.25">
      <c r="A547">
        <v>4.6817116737365723</v>
      </c>
      <c r="B547">
        <v>386.27078247070313</v>
      </c>
    </row>
    <row r="548" spans="1:2" x14ac:dyDescent="0.25">
      <c r="A548">
        <v>4.6923317909240723</v>
      </c>
      <c r="B548">
        <v>386.08819580078125</v>
      </c>
    </row>
    <row r="549" spans="1:2" x14ac:dyDescent="0.25">
      <c r="A549">
        <v>4.7028756141662598</v>
      </c>
      <c r="B549">
        <v>385.82159423828125</v>
      </c>
    </row>
    <row r="550" spans="1:2" x14ac:dyDescent="0.25">
      <c r="A550">
        <v>4.7149605751037598</v>
      </c>
      <c r="B550">
        <v>385.84463500976563</v>
      </c>
    </row>
    <row r="551" spans="1:2" x14ac:dyDescent="0.25">
      <c r="A551">
        <v>4.7256722450256348</v>
      </c>
      <c r="B551">
        <v>386.07015991210938</v>
      </c>
    </row>
    <row r="552" spans="1:2" x14ac:dyDescent="0.25">
      <c r="A552">
        <v>4.7358269691467285</v>
      </c>
      <c r="B552">
        <v>386.19912719726563</v>
      </c>
    </row>
    <row r="553" spans="1:2" x14ac:dyDescent="0.25">
      <c r="A553">
        <v>4.7460122108459473</v>
      </c>
      <c r="B553">
        <v>386.46621704101563</v>
      </c>
    </row>
    <row r="554" spans="1:2" x14ac:dyDescent="0.25">
      <c r="A554">
        <v>4.7565712928771973</v>
      </c>
      <c r="B554">
        <v>387.06094360351563</v>
      </c>
    </row>
    <row r="555" spans="1:2" x14ac:dyDescent="0.25">
      <c r="A555">
        <v>4.7671761512756348</v>
      </c>
      <c r="B555">
        <v>387.45376586914063</v>
      </c>
    </row>
    <row r="556" spans="1:2" x14ac:dyDescent="0.25">
      <c r="A556">
        <v>4.777712345123291</v>
      </c>
      <c r="B556">
        <v>387.31094360351563</v>
      </c>
    </row>
    <row r="557" spans="1:2" x14ac:dyDescent="0.25">
      <c r="A557">
        <v>4.7897210121154785</v>
      </c>
      <c r="B557">
        <v>387.52816772460938</v>
      </c>
    </row>
    <row r="558" spans="1:2" x14ac:dyDescent="0.25">
      <c r="A558">
        <v>4.800447940826416</v>
      </c>
      <c r="B558">
        <v>388.05990600585938</v>
      </c>
    </row>
    <row r="559" spans="1:2" x14ac:dyDescent="0.25">
      <c r="A559">
        <v>4.8109917640686035</v>
      </c>
      <c r="B559">
        <v>388.53256225585938</v>
      </c>
    </row>
    <row r="560" spans="1:2" x14ac:dyDescent="0.25">
      <c r="A560">
        <v>4.821230411529541</v>
      </c>
      <c r="B560">
        <v>389.11312866210938</v>
      </c>
    </row>
    <row r="561" spans="1:2" x14ac:dyDescent="0.25">
      <c r="A561">
        <v>4.831514835357666</v>
      </c>
      <c r="B561">
        <v>390.00473022460938</v>
      </c>
    </row>
    <row r="562" spans="1:2" x14ac:dyDescent="0.25">
      <c r="A562">
        <v>4.8420662879943848</v>
      </c>
      <c r="B562">
        <v>390.97640991210938</v>
      </c>
    </row>
    <row r="563" spans="1:2" x14ac:dyDescent="0.25">
      <c r="A563">
        <v>4.8524346351623535</v>
      </c>
      <c r="B563">
        <v>391.82015991210938</v>
      </c>
    </row>
    <row r="564" spans="1:2" x14ac:dyDescent="0.25">
      <c r="A564">
        <v>4.862764835357666</v>
      </c>
      <c r="B564">
        <v>393.08871459960938</v>
      </c>
    </row>
    <row r="565" spans="1:2" x14ac:dyDescent="0.25">
      <c r="A565">
        <v>4.871401309967041</v>
      </c>
      <c r="B565">
        <v>394.12777709960938</v>
      </c>
    </row>
    <row r="566" spans="1:2" x14ac:dyDescent="0.25">
      <c r="A566">
        <v>4.8796029090881348</v>
      </c>
      <c r="B566">
        <v>395.24691772460938</v>
      </c>
    </row>
    <row r="567" spans="1:2" x14ac:dyDescent="0.25">
      <c r="A567">
        <v>4.8903069496154785</v>
      </c>
      <c r="B567">
        <v>396.19027709960938</v>
      </c>
    </row>
    <row r="568" spans="1:2" x14ac:dyDescent="0.25">
      <c r="A568">
        <v>4.900454044342041</v>
      </c>
      <c r="B568">
        <v>397.10043334960938</v>
      </c>
    </row>
    <row r="569" spans="1:2" x14ac:dyDescent="0.25">
      <c r="A569">
        <v>4.911104679107666</v>
      </c>
      <c r="B569">
        <v>398.12777709960938</v>
      </c>
    </row>
    <row r="570" spans="1:2" x14ac:dyDescent="0.25">
      <c r="A570">
        <v>4.9215645790100098</v>
      </c>
      <c r="B570">
        <v>399.14926147460938</v>
      </c>
    </row>
    <row r="571" spans="1:2" x14ac:dyDescent="0.25">
      <c r="A571">
        <v>4.9317574501037598</v>
      </c>
      <c r="B571">
        <v>399.93685913085938</v>
      </c>
    </row>
    <row r="572" spans="1:2" x14ac:dyDescent="0.25">
      <c r="A572">
        <v>4.9421334266662598</v>
      </c>
      <c r="B572">
        <v>400.93588256835938</v>
      </c>
    </row>
    <row r="573" spans="1:2" x14ac:dyDescent="0.25">
      <c r="A573">
        <v>4.9526619911193848</v>
      </c>
      <c r="B573">
        <v>402.00912475585938</v>
      </c>
    </row>
    <row r="574" spans="1:2" x14ac:dyDescent="0.25">
      <c r="A574">
        <v>4.9628777503967285</v>
      </c>
      <c r="B574">
        <v>402.66049194335938</v>
      </c>
    </row>
    <row r="575" spans="1:2" x14ac:dyDescent="0.25">
      <c r="A575">
        <v>4.9730401039123535</v>
      </c>
      <c r="B575">
        <v>403.59799194335938</v>
      </c>
    </row>
    <row r="576" spans="1:2" x14ac:dyDescent="0.25">
      <c r="A576">
        <v>4.983736515045166</v>
      </c>
      <c r="B576">
        <v>404.70053100585938</v>
      </c>
    </row>
    <row r="577" spans="1:2" x14ac:dyDescent="0.25">
      <c r="A577">
        <v>4.994234561920166</v>
      </c>
      <c r="B577">
        <v>405.56918334960938</v>
      </c>
    </row>
    <row r="578" spans="1:2" x14ac:dyDescent="0.25">
      <c r="A578">
        <v>5.0046029090881348</v>
      </c>
      <c r="B578">
        <v>405.88522338867188</v>
      </c>
    </row>
    <row r="579" spans="1:2" x14ac:dyDescent="0.25">
      <c r="A579">
        <v>5.0148491859436035</v>
      </c>
      <c r="B579">
        <v>406.27243041992188</v>
      </c>
    </row>
    <row r="580" spans="1:2" x14ac:dyDescent="0.25">
      <c r="A580">
        <v>5.025484561920166</v>
      </c>
      <c r="B580">
        <v>406.88473510742188</v>
      </c>
    </row>
    <row r="581" spans="1:2" x14ac:dyDescent="0.25">
      <c r="A581">
        <v>5.035982608795166</v>
      </c>
      <c r="B581">
        <v>407.27072143554688</v>
      </c>
    </row>
    <row r="582" spans="1:2" x14ac:dyDescent="0.25">
      <c r="A582">
        <v>5.046053409576416</v>
      </c>
      <c r="B582">
        <v>407.63864135742188</v>
      </c>
    </row>
    <row r="583" spans="1:2" x14ac:dyDescent="0.25">
      <c r="A583">
        <v>5.056643009185791</v>
      </c>
      <c r="B583">
        <v>408.21188354492188</v>
      </c>
    </row>
    <row r="584" spans="1:2" x14ac:dyDescent="0.25">
      <c r="A584">
        <v>5.0669426918029785</v>
      </c>
      <c r="B584">
        <v>408.62203979492188</v>
      </c>
    </row>
    <row r="585" spans="1:2" x14ac:dyDescent="0.25">
      <c r="A585">
        <v>5.0772957801818848</v>
      </c>
      <c r="B585">
        <v>408.74893188476563</v>
      </c>
    </row>
    <row r="586" spans="1:2" x14ac:dyDescent="0.25">
      <c r="A586">
        <v>5.0877175331115723</v>
      </c>
      <c r="B586">
        <v>409.42471313476563</v>
      </c>
    </row>
    <row r="587" spans="1:2" x14ac:dyDescent="0.25">
      <c r="A587">
        <v>5.0986428260803223</v>
      </c>
      <c r="B587">
        <v>410.10977172851563</v>
      </c>
    </row>
    <row r="588" spans="1:2" x14ac:dyDescent="0.25">
      <c r="A588">
        <v>5.1092629432678223</v>
      </c>
      <c r="B588">
        <v>410.34622192382813</v>
      </c>
    </row>
    <row r="589" spans="1:2" x14ac:dyDescent="0.25">
      <c r="A589">
        <v>5.1192879676818848</v>
      </c>
      <c r="B589">
        <v>410.46200561523438</v>
      </c>
    </row>
    <row r="590" spans="1:2" x14ac:dyDescent="0.25">
      <c r="A590">
        <v>5.129793643951416</v>
      </c>
      <c r="B590">
        <v>410.87045288085938</v>
      </c>
    </row>
    <row r="591" spans="1:2" x14ac:dyDescent="0.25">
      <c r="A591">
        <v>5.1400704383850098</v>
      </c>
      <c r="B591">
        <v>411.39584350585938</v>
      </c>
    </row>
    <row r="592" spans="1:2" x14ac:dyDescent="0.25">
      <c r="A592">
        <v>5.150637149810791</v>
      </c>
      <c r="B592">
        <v>411.4417724609375</v>
      </c>
    </row>
    <row r="593" spans="1:2" x14ac:dyDescent="0.25">
      <c r="A593">
        <v>5.1607842445373535</v>
      </c>
      <c r="B593">
        <v>411.7044677734375</v>
      </c>
    </row>
    <row r="594" spans="1:2" x14ac:dyDescent="0.25">
      <c r="A594">
        <v>5.1715264320373535</v>
      </c>
      <c r="B594">
        <v>412.1785888671875</v>
      </c>
    </row>
    <row r="595" spans="1:2" x14ac:dyDescent="0.25">
      <c r="A595">
        <v>5.181673526763916</v>
      </c>
      <c r="B595">
        <v>412.42047119140625</v>
      </c>
    </row>
    <row r="596" spans="1:2" x14ac:dyDescent="0.25">
      <c r="A596">
        <v>5.1919198036193848</v>
      </c>
      <c r="B596">
        <v>412.65701293945313</v>
      </c>
    </row>
    <row r="597" spans="1:2" x14ac:dyDescent="0.25">
      <c r="A597">
        <v>5.2024025917053223</v>
      </c>
      <c r="B597">
        <v>413.14651489257813</v>
      </c>
    </row>
    <row r="598" spans="1:2" x14ac:dyDescent="0.25">
      <c r="A598">
        <v>5.2129769325256348</v>
      </c>
      <c r="B598">
        <v>413.63455200195313</v>
      </c>
    </row>
    <row r="599" spans="1:2" x14ac:dyDescent="0.25">
      <c r="A599">
        <v>5.2234597206115723</v>
      </c>
      <c r="B599">
        <v>413.72927856445313</v>
      </c>
    </row>
    <row r="600" spans="1:2" x14ac:dyDescent="0.25">
      <c r="A600">
        <v>5.2335000038146973</v>
      </c>
      <c r="B600">
        <v>414.15725708007813</v>
      </c>
    </row>
    <row r="601" spans="1:2" x14ac:dyDescent="0.25">
      <c r="A601">
        <v>5.2442574501037598</v>
      </c>
      <c r="B601">
        <v>415.09963989257813</v>
      </c>
    </row>
    <row r="602" spans="1:2" x14ac:dyDescent="0.25">
      <c r="A602">
        <v>5.2546181678771973</v>
      </c>
      <c r="B602">
        <v>416.07620239257813</v>
      </c>
    </row>
    <row r="603" spans="1:2" x14ac:dyDescent="0.25">
      <c r="A603">
        <v>5.2649331092834473</v>
      </c>
      <c r="B603">
        <v>416.85403442382813</v>
      </c>
    </row>
    <row r="604" spans="1:2" x14ac:dyDescent="0.25">
      <c r="A604">
        <v>5.2753396034240723</v>
      </c>
      <c r="B604">
        <v>417.79641723632813</v>
      </c>
    </row>
    <row r="605" spans="1:2" x14ac:dyDescent="0.25">
      <c r="A605">
        <v>5.2858834266662598</v>
      </c>
      <c r="B605">
        <v>418.80618286132813</v>
      </c>
    </row>
    <row r="606" spans="1:2" x14ac:dyDescent="0.25">
      <c r="A606">
        <v>5.2962288856506348</v>
      </c>
      <c r="B606">
        <v>419.65383911132813</v>
      </c>
    </row>
    <row r="607" spans="1:2" x14ac:dyDescent="0.25">
      <c r="A607">
        <v>5.3064064979553223</v>
      </c>
      <c r="B607">
        <v>420.89797973632813</v>
      </c>
    </row>
    <row r="608" spans="1:2" x14ac:dyDescent="0.25">
      <c r="A608">
        <v>5.3150734901428223</v>
      </c>
      <c r="B608">
        <v>422.09524536132813</v>
      </c>
    </row>
    <row r="609" spans="1:2" x14ac:dyDescent="0.25">
      <c r="A609">
        <v>5.3235726356506348</v>
      </c>
      <c r="B609">
        <v>423.20657348632813</v>
      </c>
    </row>
    <row r="610" spans="1:2" x14ac:dyDescent="0.25">
      <c r="A610">
        <v>5.3340859413146973</v>
      </c>
      <c r="B610">
        <v>424.07278442382813</v>
      </c>
    </row>
    <row r="611" spans="1:2" x14ac:dyDescent="0.25">
      <c r="A611">
        <v>5.3441414833068848</v>
      </c>
      <c r="B611">
        <v>424.99758911132813</v>
      </c>
    </row>
    <row r="612" spans="1:2" x14ac:dyDescent="0.25">
      <c r="A612">
        <v>5.3549294471740723</v>
      </c>
      <c r="B612">
        <v>426.12844848632813</v>
      </c>
    </row>
    <row r="613" spans="1:2" x14ac:dyDescent="0.25">
      <c r="A613">
        <v>5.3651986122131348</v>
      </c>
      <c r="B613">
        <v>427.27005004882813</v>
      </c>
    </row>
    <row r="614" spans="1:2" x14ac:dyDescent="0.25">
      <c r="A614">
        <v>5.3755974769592285</v>
      </c>
      <c r="B614">
        <v>428.15090942382813</v>
      </c>
    </row>
    <row r="615" spans="1:2" x14ac:dyDescent="0.25">
      <c r="A615">
        <v>5.385775089263916</v>
      </c>
      <c r="B615">
        <v>429.28274536132813</v>
      </c>
    </row>
    <row r="616" spans="1:2" x14ac:dyDescent="0.25">
      <c r="A616">
        <v>5.3943657875061035</v>
      </c>
      <c r="B616">
        <v>430.34231567382813</v>
      </c>
    </row>
    <row r="617" spans="1:2" x14ac:dyDescent="0.25">
      <c r="A617">
        <v>5.402437686920166</v>
      </c>
      <c r="B617">
        <v>431.35110473632813</v>
      </c>
    </row>
    <row r="618" spans="1:2" x14ac:dyDescent="0.25">
      <c r="A618">
        <v>5.4127297401428223</v>
      </c>
      <c r="B618">
        <v>432.56301879882813</v>
      </c>
    </row>
    <row r="619" spans="1:2" x14ac:dyDescent="0.25">
      <c r="A619">
        <v>5.4210152626037598</v>
      </c>
      <c r="B619">
        <v>433.72903442382813</v>
      </c>
    </row>
    <row r="620" spans="1:2" x14ac:dyDescent="0.25">
      <c r="A620">
        <v>5.4297280311584473</v>
      </c>
      <c r="B620">
        <v>434.85012817382813</v>
      </c>
    </row>
    <row r="621" spans="1:2" x14ac:dyDescent="0.25">
      <c r="A621">
        <v>5.4377999305725098</v>
      </c>
      <c r="B621">
        <v>435.85305786132813</v>
      </c>
    </row>
    <row r="622" spans="1:2" x14ac:dyDescent="0.25">
      <c r="A622">
        <v>5.4483132362365723</v>
      </c>
      <c r="B622">
        <v>436.46780395507813</v>
      </c>
    </row>
    <row r="623" spans="1:2" x14ac:dyDescent="0.25">
      <c r="A623">
        <v>5.4585518836975098</v>
      </c>
      <c r="B623">
        <v>437.18362426757813</v>
      </c>
    </row>
    <row r="624" spans="1:2" x14ac:dyDescent="0.25">
      <c r="A624">
        <v>5.4692330360412598</v>
      </c>
      <c r="B624">
        <v>438.20217895507813</v>
      </c>
    </row>
    <row r="625" spans="1:2" x14ac:dyDescent="0.25">
      <c r="A625">
        <v>5.4797921180725098</v>
      </c>
      <c r="B625">
        <v>439.05032348632813</v>
      </c>
    </row>
    <row r="626" spans="1:2" x14ac:dyDescent="0.25">
      <c r="A626">
        <v>5.4898476600646973</v>
      </c>
      <c r="B626">
        <v>439.89895629882813</v>
      </c>
    </row>
    <row r="627" spans="1:2" x14ac:dyDescent="0.25">
      <c r="A627">
        <v>5.5002694129943848</v>
      </c>
      <c r="B627">
        <v>441.02005004882813</v>
      </c>
    </row>
    <row r="628" spans="1:2" x14ac:dyDescent="0.25">
      <c r="A628">
        <v>5.5107903480529785</v>
      </c>
      <c r="B628">
        <v>442.01321411132813</v>
      </c>
    </row>
    <row r="629" spans="1:2" x14ac:dyDescent="0.25">
      <c r="A629">
        <v>5.521059513092041</v>
      </c>
      <c r="B629">
        <v>442.72219848632813</v>
      </c>
    </row>
    <row r="630" spans="1:2" x14ac:dyDescent="0.25">
      <c r="A630">
        <v>5.5315117835998535</v>
      </c>
      <c r="B630">
        <v>443.90969848632813</v>
      </c>
    </row>
    <row r="631" spans="1:2" x14ac:dyDescent="0.25">
      <c r="A631">
        <v>5.540255069732666</v>
      </c>
      <c r="B631">
        <v>445.00344848632813</v>
      </c>
    </row>
    <row r="632" spans="1:2" x14ac:dyDescent="0.25">
      <c r="A632">
        <v>5.5484108924865723</v>
      </c>
      <c r="B632">
        <v>446.12844848632813</v>
      </c>
    </row>
    <row r="633" spans="1:2" x14ac:dyDescent="0.25">
      <c r="A633">
        <v>5.5589470863342285</v>
      </c>
      <c r="B633">
        <v>446.93215942382813</v>
      </c>
    </row>
    <row r="634" spans="1:2" x14ac:dyDescent="0.25">
      <c r="A634">
        <v>5.569246768951416</v>
      </c>
      <c r="B634">
        <v>447.93606567382813</v>
      </c>
    </row>
    <row r="635" spans="1:2" x14ac:dyDescent="0.25">
      <c r="A635">
        <v>5.579988956451416</v>
      </c>
      <c r="B635">
        <v>449.06008911132813</v>
      </c>
    </row>
    <row r="636" spans="1:2" x14ac:dyDescent="0.25">
      <c r="A636">
        <v>5.5903496742248535</v>
      </c>
      <c r="B636">
        <v>449.78372192382813</v>
      </c>
    </row>
    <row r="637" spans="1:2" x14ac:dyDescent="0.25">
      <c r="A637">
        <v>5.600496768951416</v>
      </c>
      <c r="B637">
        <v>450.39895629882813</v>
      </c>
    </row>
    <row r="638" spans="1:2" x14ac:dyDescent="0.25">
      <c r="A638">
        <v>5.610933780670166</v>
      </c>
      <c r="B638">
        <v>451.34426879882813</v>
      </c>
    </row>
    <row r="639" spans="1:2" x14ac:dyDescent="0.25">
      <c r="A639">
        <v>5.6212916374206543</v>
      </c>
      <c r="B639">
        <v>452.23590087890625</v>
      </c>
    </row>
    <row r="640" spans="1:2" x14ac:dyDescent="0.25">
      <c r="A640">
        <v>5.6315455436706543</v>
      </c>
      <c r="B640">
        <v>452.74176025390625</v>
      </c>
    </row>
    <row r="641" spans="1:2" x14ac:dyDescent="0.25">
      <c r="A641">
        <v>5.6417994499206543</v>
      </c>
      <c r="B641">
        <v>453.69097900390625</v>
      </c>
    </row>
    <row r="642" spans="1:2" x14ac:dyDescent="0.25">
      <c r="A642">
        <v>5.6525721549987793</v>
      </c>
      <c r="B642">
        <v>454.56402587890625</v>
      </c>
    </row>
    <row r="643" spans="1:2" x14ac:dyDescent="0.25">
      <c r="A643">
        <v>5.6630549430847168</v>
      </c>
      <c r="B643">
        <v>455.08587646484375</v>
      </c>
    </row>
    <row r="644" spans="1:2" x14ac:dyDescent="0.25">
      <c r="A644">
        <v>5.6732707023620605</v>
      </c>
      <c r="B644">
        <v>455.35980224609375</v>
      </c>
    </row>
    <row r="645" spans="1:2" x14ac:dyDescent="0.25">
      <c r="A645">
        <v>5.683600902557373</v>
      </c>
      <c r="B645">
        <v>455.76873779296875</v>
      </c>
    </row>
    <row r="646" spans="1:2" x14ac:dyDescent="0.25">
      <c r="A646">
        <v>5.694190502166748</v>
      </c>
      <c r="B646">
        <v>456.41375732421875</v>
      </c>
    </row>
    <row r="647" spans="1:2" x14ac:dyDescent="0.25">
      <c r="A647">
        <v>5.7046427726745605</v>
      </c>
      <c r="B647">
        <v>456.51800537109375</v>
      </c>
    </row>
    <row r="648" spans="1:2" x14ac:dyDescent="0.25">
      <c r="A648">
        <v>5.714728832244873</v>
      </c>
      <c r="B648">
        <v>456.643798828125</v>
      </c>
    </row>
    <row r="649" spans="1:2" x14ac:dyDescent="0.25">
      <c r="A649">
        <v>5.7254557609558105</v>
      </c>
      <c r="B649">
        <v>457.169677734375</v>
      </c>
    </row>
    <row r="650" spans="1:2" x14ac:dyDescent="0.25">
      <c r="A650">
        <v>5.7357172966003418</v>
      </c>
      <c r="B650">
        <v>457.381103515625</v>
      </c>
    </row>
    <row r="651" spans="1:2" x14ac:dyDescent="0.25">
      <c r="A651">
        <v>5.746009349822998</v>
      </c>
      <c r="B651">
        <v>457.34017944335938</v>
      </c>
    </row>
    <row r="652" spans="1:2" x14ac:dyDescent="0.25">
      <c r="A652">
        <v>5.7565531730651855</v>
      </c>
      <c r="B652">
        <v>457.80404663085938</v>
      </c>
    </row>
    <row r="653" spans="1:2" x14ac:dyDescent="0.25">
      <c r="A653">
        <v>5.767280101776123</v>
      </c>
      <c r="B653">
        <v>458.26937866210938</v>
      </c>
    </row>
    <row r="654" spans="1:2" x14ac:dyDescent="0.25">
      <c r="A654">
        <v>5.777961254119873</v>
      </c>
      <c r="B654">
        <v>458.27682495117188</v>
      </c>
    </row>
    <row r="655" spans="1:2" x14ac:dyDescent="0.25">
      <c r="A655">
        <v>5.7880167961120605</v>
      </c>
      <c r="B655">
        <v>458.16122436523438</v>
      </c>
    </row>
    <row r="656" spans="1:2" x14ac:dyDescent="0.25">
      <c r="A656">
        <v>5.7986369132995605</v>
      </c>
      <c r="B656">
        <v>458.27032470703125</v>
      </c>
    </row>
    <row r="657" spans="1:2" x14ac:dyDescent="0.25">
      <c r="A657">
        <v>5.808814525604248</v>
      </c>
      <c r="B657">
        <v>458.62643432617188</v>
      </c>
    </row>
    <row r="658" spans="1:2" x14ac:dyDescent="0.25">
      <c r="A658">
        <v>5.8193278312683105</v>
      </c>
      <c r="B658">
        <v>458.62130737304688</v>
      </c>
    </row>
    <row r="659" spans="1:2" x14ac:dyDescent="0.25">
      <c r="A659">
        <v>5.8295207023620605</v>
      </c>
      <c r="B659">
        <v>458.92330932617188</v>
      </c>
    </row>
    <row r="660" spans="1:2" x14ac:dyDescent="0.25">
      <c r="A660">
        <v>5.8403239250183105</v>
      </c>
      <c r="B660">
        <v>459.31124877929688</v>
      </c>
    </row>
    <row r="661" spans="1:2" x14ac:dyDescent="0.25">
      <c r="A661">
        <v>5.8505091667175293</v>
      </c>
      <c r="B661">
        <v>459.42276000976563</v>
      </c>
    </row>
    <row r="662" spans="1:2" x14ac:dyDescent="0.25">
      <c r="A662">
        <v>5.8606181144714355</v>
      </c>
      <c r="B662">
        <v>459.94290161132813</v>
      </c>
    </row>
    <row r="663" spans="1:2" x14ac:dyDescent="0.25">
      <c r="A663">
        <v>5.8712687492370605</v>
      </c>
      <c r="B663">
        <v>460.68411254882813</v>
      </c>
    </row>
    <row r="664" spans="1:2" x14ac:dyDescent="0.25">
      <c r="A664">
        <v>5.8815913200378418</v>
      </c>
      <c r="B664">
        <v>461.22171020507813</v>
      </c>
    </row>
    <row r="665" spans="1:2" x14ac:dyDescent="0.25">
      <c r="A665">
        <v>5.8921046257019043</v>
      </c>
      <c r="B665">
        <v>461.04299926757813</v>
      </c>
    </row>
    <row r="666" spans="1:2" x14ac:dyDescent="0.25">
      <c r="A666">
        <v>5.9022517204284668</v>
      </c>
      <c r="B666">
        <v>461.13760375976563</v>
      </c>
    </row>
    <row r="667" spans="1:2" x14ac:dyDescent="0.25">
      <c r="A667">
        <v>5.9129328727722168</v>
      </c>
      <c r="B667">
        <v>461.84121704101563</v>
      </c>
    </row>
    <row r="668" spans="1:2" x14ac:dyDescent="0.25">
      <c r="A668">
        <v>5.9234766960144043</v>
      </c>
      <c r="B668">
        <v>462.11550903320313</v>
      </c>
    </row>
    <row r="669" spans="1:2" x14ac:dyDescent="0.25">
      <c r="A669">
        <v>5.933631420135498</v>
      </c>
      <c r="B669">
        <v>462.04611206054688</v>
      </c>
    </row>
    <row r="670" spans="1:2" x14ac:dyDescent="0.25">
      <c r="A670">
        <v>5.9440836906433105</v>
      </c>
      <c r="B670">
        <v>462.33895874023438</v>
      </c>
    </row>
    <row r="671" spans="1:2" x14ac:dyDescent="0.25">
      <c r="A671">
        <v>5.954627513885498</v>
      </c>
      <c r="B671">
        <v>462.64657592773438</v>
      </c>
    </row>
    <row r="672" spans="1:2" x14ac:dyDescent="0.25">
      <c r="A672">
        <v>5.9648890495300293</v>
      </c>
      <c r="B672">
        <v>462.68716430664063</v>
      </c>
    </row>
    <row r="673" spans="1:2" x14ac:dyDescent="0.25">
      <c r="A673">
        <v>5.9752497673034668</v>
      </c>
      <c r="B673">
        <v>463.13296508789063</v>
      </c>
    </row>
    <row r="674" spans="1:2" x14ac:dyDescent="0.25">
      <c r="A674">
        <v>5.9861292839050293</v>
      </c>
      <c r="B674">
        <v>463.60952758789063</v>
      </c>
    </row>
    <row r="675" spans="1:2" x14ac:dyDescent="0.25">
      <c r="A675">
        <v>5.9965205192565918</v>
      </c>
      <c r="B675">
        <v>463.89389038085938</v>
      </c>
    </row>
    <row r="676" spans="1:2" x14ac:dyDescent="0.25">
      <c r="A676">
        <v>6.0069117546081543</v>
      </c>
      <c r="B676">
        <v>463.89120483398438</v>
      </c>
    </row>
    <row r="677" spans="1:2" x14ac:dyDescent="0.25">
      <c r="A677">
        <v>6.0172114372253418</v>
      </c>
      <c r="B677">
        <v>463.78231811523438</v>
      </c>
    </row>
    <row r="678" spans="1:2" x14ac:dyDescent="0.25">
      <c r="A678">
        <v>6.0277552604675293</v>
      </c>
      <c r="B678">
        <v>463.91195678710938</v>
      </c>
    </row>
    <row r="679" spans="1:2" x14ac:dyDescent="0.25">
      <c r="A679">
        <v>6.0382914543151855</v>
      </c>
      <c r="B679">
        <v>463.86700439453125</v>
      </c>
    </row>
    <row r="680" spans="1:2" x14ac:dyDescent="0.25">
      <c r="A680">
        <v>6.0503535270690918</v>
      </c>
      <c r="B680">
        <v>463.99737548828125</v>
      </c>
    </row>
    <row r="681" spans="1:2" x14ac:dyDescent="0.25">
      <c r="A681">
        <v>6.0611262321472168</v>
      </c>
      <c r="B681">
        <v>464.33245849609375</v>
      </c>
    </row>
    <row r="682" spans="1:2" x14ac:dyDescent="0.25">
      <c r="A682">
        <v>6.0712580680847168</v>
      </c>
      <c r="B682">
        <v>464.3516845703125</v>
      </c>
    </row>
    <row r="683" spans="1:2" x14ac:dyDescent="0.25">
      <c r="A683">
        <v>6.081458568572998</v>
      </c>
      <c r="B683">
        <v>464.312255859375</v>
      </c>
    </row>
    <row r="684" spans="1:2" x14ac:dyDescent="0.25">
      <c r="A684">
        <v>6.092017650604248</v>
      </c>
      <c r="B684">
        <v>464.56146240234375</v>
      </c>
    </row>
    <row r="685" spans="1:2" x14ac:dyDescent="0.25">
      <c r="A685">
        <v>6.1024775505065918</v>
      </c>
      <c r="B685">
        <v>464.838623046875</v>
      </c>
    </row>
    <row r="686" spans="1:2" x14ac:dyDescent="0.25">
      <c r="A686">
        <v>6.1130976676940918</v>
      </c>
      <c r="B686">
        <v>464.490478515625</v>
      </c>
    </row>
    <row r="687" spans="1:2" x14ac:dyDescent="0.25">
      <c r="A687">
        <v>6.1251368522644043</v>
      </c>
      <c r="B687">
        <v>464.3900146484375</v>
      </c>
    </row>
    <row r="688" spans="1:2" x14ac:dyDescent="0.25">
      <c r="A688">
        <v>6.1359095573425293</v>
      </c>
      <c r="B688">
        <v>464.71630859375</v>
      </c>
    </row>
    <row r="689" spans="1:2" x14ac:dyDescent="0.25">
      <c r="A689">
        <v>6.1464228630065918</v>
      </c>
      <c r="B689">
        <v>464.6810302734375</v>
      </c>
    </row>
    <row r="690" spans="1:2" x14ac:dyDescent="0.25">
      <c r="A690">
        <v>6.1565546989440918</v>
      </c>
      <c r="B690">
        <v>464.4207763671875</v>
      </c>
    </row>
    <row r="691" spans="1:2" x14ac:dyDescent="0.25">
      <c r="A691">
        <v>6.1669306755065918</v>
      </c>
      <c r="B691">
        <v>464.428466796875</v>
      </c>
    </row>
    <row r="692" spans="1:2" x14ac:dyDescent="0.25">
      <c r="A692">
        <v>6.1774744987487793</v>
      </c>
      <c r="B692">
        <v>464.408447265625</v>
      </c>
    </row>
    <row r="693" spans="1:2" x14ac:dyDescent="0.25">
      <c r="A693">
        <v>6.1878199577331543</v>
      </c>
      <c r="B693">
        <v>464.01806640625</v>
      </c>
    </row>
    <row r="694" spans="1:2" x14ac:dyDescent="0.25">
      <c r="A694">
        <v>6.1981196403503418</v>
      </c>
      <c r="B694">
        <v>464.0252685546875</v>
      </c>
    </row>
    <row r="695" spans="1:2" x14ac:dyDescent="0.25">
      <c r="A695">
        <v>6.2090601921081543</v>
      </c>
      <c r="B695">
        <v>464.10910034179688</v>
      </c>
    </row>
    <row r="696" spans="1:2" x14ac:dyDescent="0.25">
      <c r="A696">
        <v>6.2194666862487793</v>
      </c>
      <c r="B696">
        <v>463.86709594726563</v>
      </c>
    </row>
    <row r="697" spans="1:2" x14ac:dyDescent="0.25">
      <c r="A697">
        <v>6.2297892570495605</v>
      </c>
      <c r="B697">
        <v>463.16787719726563</v>
      </c>
    </row>
    <row r="698" spans="1:2" x14ac:dyDescent="0.25">
      <c r="A698">
        <v>6.2401041984558105</v>
      </c>
      <c r="B698">
        <v>462.70547485351563</v>
      </c>
    </row>
    <row r="699" spans="1:2" x14ac:dyDescent="0.25">
      <c r="A699">
        <v>6.2507243156433105</v>
      </c>
      <c r="B699">
        <v>462.40713500976563</v>
      </c>
    </row>
    <row r="700" spans="1:2" x14ac:dyDescent="0.25">
      <c r="A700">
        <v>6.2611079216003418</v>
      </c>
      <c r="B700">
        <v>461.83242797851563</v>
      </c>
    </row>
    <row r="701" spans="1:2" x14ac:dyDescent="0.25">
      <c r="A701">
        <v>6.2711634635925293</v>
      </c>
      <c r="B701">
        <v>461.63320922851563</v>
      </c>
    </row>
    <row r="702" spans="1:2" x14ac:dyDescent="0.25">
      <c r="A702">
        <v>6.2818598747253418</v>
      </c>
      <c r="B702">
        <v>461.52780151367188</v>
      </c>
    </row>
    <row r="703" spans="1:2" x14ac:dyDescent="0.25">
      <c r="A703">
        <v>6.2920145988464355</v>
      </c>
      <c r="B703">
        <v>461.16427612304688</v>
      </c>
    </row>
    <row r="704" spans="1:2" x14ac:dyDescent="0.25">
      <c r="A704">
        <v>6.302314281463623</v>
      </c>
      <c r="B704">
        <v>460.62765502929688</v>
      </c>
    </row>
    <row r="705" spans="1:2" x14ac:dyDescent="0.25">
      <c r="A705">
        <v>6.3127665519714355</v>
      </c>
      <c r="B705">
        <v>460.47299194335938</v>
      </c>
    </row>
    <row r="706" spans="1:2" x14ac:dyDescent="0.25">
      <c r="A706">
        <v>6.323493480682373</v>
      </c>
      <c r="B706">
        <v>460.37954711914063</v>
      </c>
    </row>
    <row r="707" spans="1:2" x14ac:dyDescent="0.25">
      <c r="A707">
        <v>6.3340678215026855</v>
      </c>
      <c r="B707">
        <v>459.52066040039063</v>
      </c>
    </row>
    <row r="708" spans="1:2" x14ac:dyDescent="0.25">
      <c r="A708">
        <v>6.3439555168151855</v>
      </c>
      <c r="B708">
        <v>458.43081665039063</v>
      </c>
    </row>
    <row r="709" spans="1:2" x14ac:dyDescent="0.25">
      <c r="A709">
        <v>6.3545145988464355</v>
      </c>
      <c r="B709">
        <v>457.71694946289063</v>
      </c>
    </row>
    <row r="710" spans="1:2" x14ac:dyDescent="0.25">
      <c r="A710">
        <v>6.3649210929870605</v>
      </c>
      <c r="B710">
        <v>457.02261352539063</v>
      </c>
    </row>
    <row r="711" spans="1:2" x14ac:dyDescent="0.25">
      <c r="A711">
        <v>6.3753275871276855</v>
      </c>
      <c r="B711">
        <v>455.91909790039063</v>
      </c>
    </row>
    <row r="712" spans="1:2" x14ac:dyDescent="0.25">
      <c r="A712">
        <v>6.385627269744873</v>
      </c>
      <c r="B712">
        <v>455.11831665039063</v>
      </c>
    </row>
    <row r="713" spans="1:2" x14ac:dyDescent="0.25">
      <c r="A713">
        <v>6.396430492401123</v>
      </c>
      <c r="B713">
        <v>454.53726196289063</v>
      </c>
    </row>
    <row r="714" spans="1:2" x14ac:dyDescent="0.25">
      <c r="A714">
        <v>6.4066996574401855</v>
      </c>
      <c r="B714">
        <v>453.64663696289063</v>
      </c>
    </row>
    <row r="715" spans="1:2" x14ac:dyDescent="0.25">
      <c r="A715">
        <v>6.416968822479248</v>
      </c>
      <c r="B715">
        <v>452.96157836914063</v>
      </c>
    </row>
    <row r="716" spans="1:2" x14ac:dyDescent="0.25">
      <c r="A716">
        <v>6.427619457244873</v>
      </c>
      <c r="B716">
        <v>452.58926391601563</v>
      </c>
    </row>
    <row r="717" spans="1:2" x14ac:dyDescent="0.25">
      <c r="A717">
        <v>6.4380412101745605</v>
      </c>
      <c r="B717">
        <v>451.95449829101563</v>
      </c>
    </row>
    <row r="718" spans="1:2" x14ac:dyDescent="0.25">
      <c r="A718">
        <v>6.4466090202331543</v>
      </c>
      <c r="B718">
        <v>450.90567016601563</v>
      </c>
    </row>
    <row r="719" spans="1:2" x14ac:dyDescent="0.25">
      <c r="A719">
        <v>6.4565958976745605</v>
      </c>
      <c r="B719">
        <v>449.80801391601563</v>
      </c>
    </row>
    <row r="720" spans="1:2" x14ac:dyDescent="0.25">
      <c r="A720">
        <v>6.4674601554870605</v>
      </c>
      <c r="B720">
        <v>449.04434204101563</v>
      </c>
    </row>
    <row r="721" spans="1:2" x14ac:dyDescent="0.25">
      <c r="A721">
        <v>6.477698802947998</v>
      </c>
      <c r="B721">
        <v>448.19473266601563</v>
      </c>
    </row>
    <row r="722" spans="1:2" x14ac:dyDescent="0.25">
      <c r="A722">
        <v>6.4880518913269043</v>
      </c>
      <c r="B722">
        <v>447.10586547851563</v>
      </c>
    </row>
    <row r="723" spans="1:2" x14ac:dyDescent="0.25">
      <c r="A723">
        <v>6.4983210563659668</v>
      </c>
      <c r="B723">
        <v>446.51235961914063</v>
      </c>
    </row>
    <row r="724" spans="1:2" x14ac:dyDescent="0.25">
      <c r="A724">
        <v>6.5088648796081543</v>
      </c>
      <c r="B724">
        <v>446.19277954101563</v>
      </c>
    </row>
    <row r="725" spans="1:2" x14ac:dyDescent="0.25">
      <c r="A725">
        <v>6.5192866325378418</v>
      </c>
      <c r="B725">
        <v>445.62197875976563</v>
      </c>
    </row>
    <row r="726" spans="1:2" x14ac:dyDescent="0.25">
      <c r="A726">
        <v>6.5294184684753418</v>
      </c>
      <c r="B726">
        <v>445.36264038085938</v>
      </c>
    </row>
    <row r="727" spans="1:2" x14ac:dyDescent="0.25">
      <c r="A727">
        <v>6.5400691032409668</v>
      </c>
      <c r="B727">
        <v>445.36737060546875</v>
      </c>
    </row>
    <row r="728" spans="1:2" x14ac:dyDescent="0.25">
      <c r="A728">
        <v>6.5503382682800293</v>
      </c>
      <c r="B728">
        <v>445.37677001953125</v>
      </c>
    </row>
    <row r="729" spans="1:2" x14ac:dyDescent="0.25">
      <c r="A729">
        <v>6.5607752799987793</v>
      </c>
      <c r="B729">
        <v>444.90972900390625</v>
      </c>
    </row>
    <row r="730" spans="1:2" x14ac:dyDescent="0.25">
      <c r="A730">
        <v>6.5710902214050293</v>
      </c>
      <c r="B730">
        <v>444.62310791015625</v>
      </c>
    </row>
    <row r="731" spans="1:2" x14ac:dyDescent="0.25">
      <c r="A731">
        <v>6.5816798210144043</v>
      </c>
      <c r="B731">
        <v>444.69683837890625</v>
      </c>
    </row>
    <row r="732" spans="1:2" x14ac:dyDescent="0.25">
      <c r="A732">
        <v>6.5922541618347168</v>
      </c>
      <c r="B732">
        <v>444.49261474609375</v>
      </c>
    </row>
    <row r="733" spans="1:2" x14ac:dyDescent="0.25">
      <c r="A733">
        <v>6.6024165153503418</v>
      </c>
      <c r="B733">
        <v>444.3050537109375</v>
      </c>
    </row>
    <row r="734" spans="1:2" x14ac:dyDescent="0.25">
      <c r="A734">
        <v>6.6128382682800293</v>
      </c>
      <c r="B734">
        <v>444.64239501953125</v>
      </c>
    </row>
    <row r="735" spans="1:2" x14ac:dyDescent="0.25">
      <c r="A735">
        <v>6.6232752799987793</v>
      </c>
      <c r="B735">
        <v>445.03155517578125</v>
      </c>
    </row>
    <row r="736" spans="1:2" x14ac:dyDescent="0.25">
      <c r="A736">
        <v>6.6336512565612793</v>
      </c>
      <c r="B736">
        <v>445.13143920898438</v>
      </c>
    </row>
    <row r="737" spans="1:2" x14ac:dyDescent="0.25">
      <c r="A737">
        <v>6.6440577507019043</v>
      </c>
      <c r="B737">
        <v>445.65194702148438</v>
      </c>
    </row>
    <row r="738" spans="1:2" x14ac:dyDescent="0.25">
      <c r="A738">
        <v>6.6549220085144043</v>
      </c>
      <c r="B738">
        <v>446.08187866210938</v>
      </c>
    </row>
    <row r="739" spans="1:2" x14ac:dyDescent="0.25">
      <c r="A739">
        <v>6.6654081344604492</v>
      </c>
      <c r="B739">
        <v>446.1800537109375</v>
      </c>
    </row>
    <row r="740" spans="1:2" x14ac:dyDescent="0.25">
      <c r="A740">
        <v>6.6756162643432617</v>
      </c>
      <c r="B740">
        <v>445.93341064453125</v>
      </c>
    </row>
    <row r="741" spans="1:2" x14ac:dyDescent="0.25">
      <c r="A741">
        <v>6.685847282409668</v>
      </c>
      <c r="B741">
        <v>445.857421875</v>
      </c>
    </row>
    <row r="742" spans="1:2" x14ac:dyDescent="0.25">
      <c r="A742">
        <v>6.6963987350463867</v>
      </c>
      <c r="B742">
        <v>446.0079345703125</v>
      </c>
    </row>
    <row r="743" spans="1:2" x14ac:dyDescent="0.25">
      <c r="A743">
        <v>6.7069883346557617</v>
      </c>
      <c r="B743">
        <v>445.68975830078125</v>
      </c>
    </row>
    <row r="744" spans="1:2" x14ac:dyDescent="0.25">
      <c r="A744">
        <v>6.7170438766479492</v>
      </c>
      <c r="B744">
        <v>445.60452270507813</v>
      </c>
    </row>
    <row r="745" spans="1:2" x14ac:dyDescent="0.25">
      <c r="A745">
        <v>6.7277097702026367</v>
      </c>
      <c r="B745">
        <v>445.79037475585938</v>
      </c>
    </row>
    <row r="746" spans="1:2" x14ac:dyDescent="0.25">
      <c r="A746">
        <v>6.7378644943237305</v>
      </c>
      <c r="B746">
        <v>445.90115356445313</v>
      </c>
    </row>
    <row r="747" spans="1:2" x14ac:dyDescent="0.25">
      <c r="A747">
        <v>6.7481184005737305</v>
      </c>
      <c r="B747">
        <v>446.12216186523438</v>
      </c>
    </row>
    <row r="748" spans="1:2" x14ac:dyDescent="0.25">
      <c r="A748">
        <v>6.758601188659668</v>
      </c>
      <c r="B748">
        <v>446.80429077148438</v>
      </c>
    </row>
    <row r="749" spans="1:2" x14ac:dyDescent="0.25">
      <c r="A749">
        <v>6.7693281173706055</v>
      </c>
      <c r="B749">
        <v>447.29916381835938</v>
      </c>
    </row>
    <row r="750" spans="1:2" x14ac:dyDescent="0.25">
      <c r="A750">
        <v>6.779871940612793</v>
      </c>
      <c r="B750">
        <v>447.08383178710938</v>
      </c>
    </row>
    <row r="751" spans="1:2" x14ac:dyDescent="0.25">
      <c r="A751">
        <v>6.791865348815918</v>
      </c>
      <c r="B751">
        <v>446.95388793945313</v>
      </c>
    </row>
    <row r="752" spans="1:2" x14ac:dyDescent="0.25">
      <c r="A752">
        <v>6.802546501159668</v>
      </c>
      <c r="B752">
        <v>447.19107055664063</v>
      </c>
    </row>
    <row r="753" spans="1:2" x14ac:dyDescent="0.25">
      <c r="A753">
        <v>6.8130903244018555</v>
      </c>
      <c r="B753">
        <v>447.17959594726563</v>
      </c>
    </row>
    <row r="754" spans="1:2" x14ac:dyDescent="0.25">
      <c r="A754">
        <v>6.8232145309448242</v>
      </c>
      <c r="B754">
        <v>446.94448852539063</v>
      </c>
    </row>
    <row r="755" spans="1:2" x14ac:dyDescent="0.25">
      <c r="A755">
        <v>6.8336210250854492</v>
      </c>
      <c r="B755">
        <v>447.08499145507813</v>
      </c>
    </row>
    <row r="756" spans="1:2" x14ac:dyDescent="0.25">
      <c r="A756">
        <v>6.8442106246948242</v>
      </c>
      <c r="B756">
        <v>447.22817993164063</v>
      </c>
    </row>
    <row r="757" spans="1:2" x14ac:dyDescent="0.25">
      <c r="A757">
        <v>6.8545560836791992</v>
      </c>
      <c r="B757">
        <v>446.96304321289063</v>
      </c>
    </row>
    <row r="758" spans="1:2" x14ac:dyDescent="0.25">
      <c r="A758">
        <v>6.8647794723510742</v>
      </c>
      <c r="B758">
        <v>447.10064697265625</v>
      </c>
    </row>
    <row r="759" spans="1:2" x14ac:dyDescent="0.25">
      <c r="A759">
        <v>6.8757200241088867</v>
      </c>
      <c r="B759">
        <v>447.41363525390625</v>
      </c>
    </row>
    <row r="760" spans="1:2" x14ac:dyDescent="0.25">
      <c r="A760">
        <v>6.8860197067260742</v>
      </c>
      <c r="B760">
        <v>447.50299072265625</v>
      </c>
    </row>
    <row r="761" spans="1:2" x14ac:dyDescent="0.25">
      <c r="A761">
        <v>6.896510124206543</v>
      </c>
      <c r="B761">
        <v>447.14276123046875</v>
      </c>
    </row>
    <row r="762" spans="1:2" x14ac:dyDescent="0.25">
      <c r="A762">
        <v>6.906825065612793</v>
      </c>
      <c r="B762">
        <v>446.73675537109375</v>
      </c>
    </row>
    <row r="763" spans="1:2" x14ac:dyDescent="0.25">
      <c r="A763">
        <v>6.9172773361206055</v>
      </c>
      <c r="B763">
        <v>446.55072021484375</v>
      </c>
    </row>
    <row r="764" spans="1:2" x14ac:dyDescent="0.25">
      <c r="A764">
        <v>6.927882194519043</v>
      </c>
      <c r="B764">
        <v>446.22186279296875</v>
      </c>
    </row>
    <row r="765" spans="1:2" x14ac:dyDescent="0.25">
      <c r="A765">
        <v>6.939997673034668</v>
      </c>
      <c r="B765">
        <v>445.79071044921875</v>
      </c>
    </row>
    <row r="766" spans="1:2" x14ac:dyDescent="0.25">
      <c r="A766">
        <v>6.9506330490112305</v>
      </c>
      <c r="B766">
        <v>445.6783447265625</v>
      </c>
    </row>
    <row r="767" spans="1:2" x14ac:dyDescent="0.25">
      <c r="A767">
        <v>6.9607954025268555</v>
      </c>
      <c r="B767">
        <v>445.48626708984375</v>
      </c>
    </row>
    <row r="768" spans="1:2" x14ac:dyDescent="0.25">
      <c r="A768">
        <v>6.971003532409668</v>
      </c>
      <c r="B768">
        <v>445.42669677734375</v>
      </c>
    </row>
    <row r="769" spans="1:2" x14ac:dyDescent="0.25">
      <c r="A769">
        <v>6.9815778732299805</v>
      </c>
      <c r="B769">
        <v>445.73333740234375</v>
      </c>
    </row>
    <row r="770" spans="1:2" x14ac:dyDescent="0.25">
      <c r="A770">
        <v>6.9921674728393555</v>
      </c>
      <c r="B770">
        <v>445.79534912109375</v>
      </c>
    </row>
    <row r="771" spans="1:2" x14ac:dyDescent="0.25">
      <c r="A771">
        <v>7.0026350021362305</v>
      </c>
      <c r="B771">
        <v>445.27874755859375</v>
      </c>
    </row>
    <row r="772" spans="1:2" x14ac:dyDescent="0.25">
      <c r="A772">
        <v>7.0126523971557617</v>
      </c>
      <c r="B772">
        <v>444.85418701171875</v>
      </c>
    </row>
    <row r="773" spans="1:2" x14ac:dyDescent="0.25">
      <c r="A773">
        <v>7.0233488082885742</v>
      </c>
      <c r="B773">
        <v>444.68865966796875</v>
      </c>
    </row>
    <row r="774" spans="1:2" x14ac:dyDescent="0.25">
      <c r="A774">
        <v>7.0337324142456055</v>
      </c>
      <c r="B774">
        <v>444.341064453125</v>
      </c>
    </row>
    <row r="775" spans="1:2" x14ac:dyDescent="0.25">
      <c r="A775">
        <v>7.044001579284668</v>
      </c>
      <c r="B775">
        <v>443.751220703125</v>
      </c>
    </row>
    <row r="776" spans="1:2" x14ac:dyDescent="0.25">
      <c r="A776">
        <v>7.0544233322143555</v>
      </c>
      <c r="B776">
        <v>443.699462890625</v>
      </c>
    </row>
    <row r="777" spans="1:2" x14ac:dyDescent="0.25">
      <c r="A777">
        <v>7.0651350021362305</v>
      </c>
      <c r="B777">
        <v>443.81689453125</v>
      </c>
    </row>
    <row r="778" spans="1:2" x14ac:dyDescent="0.25">
      <c r="A778">
        <v>7.0754499435424805</v>
      </c>
      <c r="B778">
        <v>443.406982421875</v>
      </c>
    </row>
    <row r="779" spans="1:2" x14ac:dyDescent="0.25">
      <c r="A779">
        <v>7.0856428146362305</v>
      </c>
      <c r="B779">
        <v>443.1602783203125</v>
      </c>
    </row>
    <row r="780" spans="1:2" x14ac:dyDescent="0.25">
      <c r="A780">
        <v>7.0964765548706055</v>
      </c>
      <c r="B780">
        <v>443.26617431640625</v>
      </c>
    </row>
    <row r="781" spans="1:2" x14ac:dyDescent="0.25">
      <c r="A781">
        <v>7.1068220138549805</v>
      </c>
      <c r="B781">
        <v>443.05599975585938</v>
      </c>
    </row>
    <row r="782" spans="1:2" x14ac:dyDescent="0.25">
      <c r="A782">
        <v>7.1172895431518555</v>
      </c>
      <c r="B782">
        <v>442.12924194335938</v>
      </c>
    </row>
    <row r="783" spans="1:2" x14ac:dyDescent="0.25">
      <c r="A783">
        <v>7.127467155456543</v>
      </c>
      <c r="B783">
        <v>441.20932006835938</v>
      </c>
    </row>
    <row r="784" spans="1:2" x14ac:dyDescent="0.25">
      <c r="A784">
        <v>7.138331413269043</v>
      </c>
      <c r="B784">
        <v>440.25228881835938</v>
      </c>
    </row>
    <row r="785" spans="1:2" x14ac:dyDescent="0.25">
      <c r="A785">
        <v>7.1465864181518555</v>
      </c>
      <c r="B785">
        <v>438.95346069335938</v>
      </c>
    </row>
    <row r="786" spans="1:2" x14ac:dyDescent="0.25">
      <c r="A786">
        <v>7.1508893966674805</v>
      </c>
      <c r="B786">
        <v>437.91049194335938</v>
      </c>
    </row>
    <row r="787" spans="1:2" x14ac:dyDescent="0.25">
      <c r="A787">
        <v>7.154688835144043</v>
      </c>
      <c r="B787">
        <v>436.82846069335938</v>
      </c>
    </row>
    <row r="788" spans="1:2" x14ac:dyDescent="0.25">
      <c r="A788">
        <v>7.158686637878418</v>
      </c>
      <c r="B788">
        <v>435.55502319335938</v>
      </c>
    </row>
    <row r="789" spans="1:2" x14ac:dyDescent="0.25">
      <c r="A789">
        <v>7.162806510925293</v>
      </c>
      <c r="B789">
        <v>434.26596069335938</v>
      </c>
    </row>
    <row r="790" spans="1:2" x14ac:dyDescent="0.25">
      <c r="A790">
        <v>7.166987419128418</v>
      </c>
      <c r="B790">
        <v>433.12142944335938</v>
      </c>
    </row>
    <row r="791" spans="1:2" x14ac:dyDescent="0.25">
      <c r="A791">
        <v>7.171412467956543</v>
      </c>
      <c r="B791">
        <v>431.90267944335938</v>
      </c>
    </row>
    <row r="792" spans="1:2" x14ac:dyDescent="0.25">
      <c r="A792">
        <v>7.175684928894043</v>
      </c>
      <c r="B792">
        <v>430.75814819335938</v>
      </c>
    </row>
    <row r="793" spans="1:2" x14ac:dyDescent="0.25">
      <c r="A793">
        <v>7.1795988082885742</v>
      </c>
      <c r="B793">
        <v>429.69564819335938</v>
      </c>
    </row>
    <row r="794" spans="1:2" x14ac:dyDescent="0.25">
      <c r="A794">
        <v>7.1838102340698242</v>
      </c>
      <c r="B794">
        <v>428.49252319335938</v>
      </c>
    </row>
    <row r="795" spans="1:2" x14ac:dyDescent="0.25">
      <c r="A795">
        <v>7.1880216598510742</v>
      </c>
      <c r="B795">
        <v>427.23471069335938</v>
      </c>
    </row>
    <row r="796" spans="1:2" x14ac:dyDescent="0.25">
      <c r="A796">
        <v>7.191920280456543</v>
      </c>
      <c r="B796">
        <v>426.14877319335938</v>
      </c>
    </row>
    <row r="797" spans="1:2" x14ac:dyDescent="0.25">
      <c r="A797">
        <v>7.1980695724487305</v>
      </c>
      <c r="B797">
        <v>424.73275756835938</v>
      </c>
    </row>
    <row r="798" spans="1:2" x14ac:dyDescent="0.25">
      <c r="A798">
        <v>7.2066450119018555</v>
      </c>
      <c r="B798">
        <v>423.49447631835938</v>
      </c>
    </row>
    <row r="799" spans="1:2" x14ac:dyDescent="0.25">
      <c r="A799">
        <v>7.217005729675293</v>
      </c>
      <c r="B799">
        <v>422.59603881835938</v>
      </c>
    </row>
    <row r="800" spans="1:2" x14ac:dyDescent="0.25">
      <c r="A800">
        <v>7.225642204284668</v>
      </c>
      <c r="B800">
        <v>421.38510131835938</v>
      </c>
    </row>
    <row r="801" spans="1:2" x14ac:dyDescent="0.25">
      <c r="A801">
        <v>7.2335996627807617</v>
      </c>
      <c r="B801">
        <v>420.27572631835938</v>
      </c>
    </row>
    <row r="802" spans="1:2" x14ac:dyDescent="0.25">
      <c r="A802">
        <v>7.2441282272338867</v>
      </c>
      <c r="B802">
        <v>419.24740600585938</v>
      </c>
    </row>
    <row r="803" spans="1:2" x14ac:dyDescent="0.25">
      <c r="A803">
        <v>7.254450798034668</v>
      </c>
      <c r="B803">
        <v>418.39291381835938</v>
      </c>
    </row>
    <row r="804" spans="1:2" x14ac:dyDescent="0.25">
      <c r="A804">
        <v>7.256739616394043</v>
      </c>
      <c r="B804">
        <v>418.12728881835938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0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3.9283804893493652</v>
      </c>
    </row>
    <row r="5" spans="1:2" x14ac:dyDescent="0.25">
      <c r="A5">
        <v>-2.7162488549947739E-5</v>
      </c>
      <c r="B5">
        <v>3.8665251731872559</v>
      </c>
    </row>
    <row r="6" spans="1:2" x14ac:dyDescent="0.25">
      <c r="A6">
        <v>-5.4325904784491286E-5</v>
      </c>
      <c r="B6">
        <v>3.8170924186706543</v>
      </c>
    </row>
    <row r="7" spans="1:2" x14ac:dyDescent="0.25">
      <c r="A7">
        <v>-5.4325904784491286E-5</v>
      </c>
      <c r="B7">
        <v>3.7782511711120605</v>
      </c>
    </row>
    <row r="8" spans="1:2" x14ac:dyDescent="0.25">
      <c r="A8">
        <v>-8.1488396972417831E-5</v>
      </c>
      <c r="B8">
        <v>3.738135814666748</v>
      </c>
    </row>
    <row r="9" spans="1:2" x14ac:dyDescent="0.25">
      <c r="A9">
        <v>1.0864996147574857E-4</v>
      </c>
      <c r="B9">
        <v>3.8909740447998047</v>
      </c>
    </row>
    <row r="10" spans="1:2" x14ac:dyDescent="0.25">
      <c r="A10">
        <v>1.1270454153418541E-2</v>
      </c>
      <c r="B10">
        <v>4.5140209197998047</v>
      </c>
    </row>
    <row r="11" spans="1:2" x14ac:dyDescent="0.25">
      <c r="A11">
        <v>2.1829536184668541E-2</v>
      </c>
      <c r="B11">
        <v>4.9642162322998047</v>
      </c>
    </row>
    <row r="12" spans="1:2" x14ac:dyDescent="0.25">
      <c r="A12">
        <v>3.191559761762619E-2</v>
      </c>
      <c r="B12">
        <v>5.3860912322998047</v>
      </c>
    </row>
    <row r="13" spans="1:2" x14ac:dyDescent="0.25">
      <c r="A13">
        <v>4.261200875043869E-2</v>
      </c>
      <c r="B13">
        <v>5.8133373260498047</v>
      </c>
    </row>
    <row r="14" spans="1:2" x14ac:dyDescent="0.25">
      <c r="A14">
        <v>5.277436226606369E-2</v>
      </c>
      <c r="B14">
        <v>6.2303295135498047</v>
      </c>
    </row>
    <row r="15" spans="1:2" x14ac:dyDescent="0.25">
      <c r="A15">
        <v>6.295197457075119E-2</v>
      </c>
      <c r="B15">
        <v>6.6570873260498047</v>
      </c>
    </row>
    <row r="16" spans="1:2" x14ac:dyDescent="0.25">
      <c r="A16">
        <v>7.346528023481369E-2</v>
      </c>
      <c r="B16">
        <v>7.0926342010498047</v>
      </c>
    </row>
    <row r="17" spans="1:2" x14ac:dyDescent="0.25">
      <c r="A17">
        <v>8.408539742231369E-2</v>
      </c>
      <c r="B17">
        <v>7.5701732635498047</v>
      </c>
    </row>
    <row r="18" spans="1:2" x14ac:dyDescent="0.25">
      <c r="A18">
        <v>9.467499703168869E-2</v>
      </c>
      <c r="B18">
        <v>8.0389232635498047</v>
      </c>
    </row>
    <row r="19" spans="1:2" x14ac:dyDescent="0.25">
      <c r="A19">
        <v>0.10682099312543869</v>
      </c>
      <c r="B19">
        <v>8.5286693572998047</v>
      </c>
    </row>
    <row r="20" spans="1:2" x14ac:dyDescent="0.25">
      <c r="A20">
        <v>0.11736667156219482</v>
      </c>
      <c r="B20">
        <v>8.9286584854125977</v>
      </c>
    </row>
    <row r="21" spans="1:2" x14ac:dyDescent="0.25">
      <c r="A21">
        <v>0.12787997722625732</v>
      </c>
      <c r="B21">
        <v>9.4022912979125977</v>
      </c>
    </row>
    <row r="22" spans="1:2" x14ac:dyDescent="0.25">
      <c r="A22">
        <v>0.13811862468719482</v>
      </c>
      <c r="B22">
        <v>9.9076623916625977</v>
      </c>
    </row>
    <row r="23" spans="1:2" x14ac:dyDescent="0.25">
      <c r="A23">
        <v>0.14854037761688232</v>
      </c>
      <c r="B23">
        <v>10.450631141662598</v>
      </c>
    </row>
    <row r="24" spans="1:2" x14ac:dyDescent="0.25">
      <c r="A24">
        <v>0.15903842449188232</v>
      </c>
      <c r="B24">
        <v>11.037545204162598</v>
      </c>
    </row>
    <row r="25" spans="1:2" x14ac:dyDescent="0.25">
      <c r="A25">
        <v>0.16936099529266357</v>
      </c>
      <c r="B25">
        <v>11.637642860412598</v>
      </c>
    </row>
    <row r="26" spans="1:2" x14ac:dyDescent="0.25">
      <c r="A26">
        <v>0.17967593669891357</v>
      </c>
      <c r="B26">
        <v>12.269478797912598</v>
      </c>
    </row>
    <row r="27" spans="1:2" x14ac:dyDescent="0.25">
      <c r="A27">
        <v>0.19047915935516357</v>
      </c>
      <c r="B27">
        <v>12.948189735412598</v>
      </c>
    </row>
    <row r="28" spans="1:2" x14ac:dyDescent="0.25">
      <c r="A28">
        <v>0.20102298259735107</v>
      </c>
      <c r="B28">
        <v>13.711861610412598</v>
      </c>
    </row>
    <row r="29" spans="1:2" x14ac:dyDescent="0.25">
      <c r="A29">
        <v>0.21126163005828857</v>
      </c>
      <c r="B29">
        <v>14.510689735412598</v>
      </c>
    </row>
    <row r="30" spans="1:2" x14ac:dyDescent="0.25">
      <c r="A30">
        <v>0.22162234783172607</v>
      </c>
      <c r="B30">
        <v>15.370064735412598</v>
      </c>
    </row>
    <row r="31" spans="1:2" x14ac:dyDescent="0.25">
      <c r="A31">
        <v>0.23212039470672607</v>
      </c>
      <c r="B31">
        <v>16.397407531738281</v>
      </c>
    </row>
    <row r="32" spans="1:2" x14ac:dyDescent="0.25">
      <c r="A32">
        <v>0.24286258220672607</v>
      </c>
      <c r="B32">
        <v>17.493110656738281</v>
      </c>
    </row>
    <row r="33" spans="1:2" x14ac:dyDescent="0.25">
      <c r="A33">
        <v>0.25277316570281982</v>
      </c>
      <c r="B33">
        <v>18.579048156738281</v>
      </c>
    </row>
    <row r="34" spans="1:2" x14ac:dyDescent="0.25">
      <c r="A34">
        <v>0.26342380046844482</v>
      </c>
      <c r="B34">
        <v>19.749946594238281</v>
      </c>
    </row>
    <row r="35" spans="1:2" x14ac:dyDescent="0.25">
      <c r="A35">
        <v>0.27148807048797607</v>
      </c>
      <c r="B35">
        <v>20.806587219238281</v>
      </c>
    </row>
    <row r="36" spans="1:2" x14ac:dyDescent="0.25">
      <c r="A36">
        <v>0.27995669841766357</v>
      </c>
      <c r="B36">
        <v>21.925727844238281</v>
      </c>
    </row>
    <row r="37" spans="1:2" x14ac:dyDescent="0.25">
      <c r="A37">
        <v>0.28805911540985107</v>
      </c>
      <c r="B37">
        <v>23.162055969238281</v>
      </c>
    </row>
    <row r="38" spans="1:2" x14ac:dyDescent="0.25">
      <c r="A38">
        <v>0.29639041423797607</v>
      </c>
      <c r="B38">
        <v>24.466743469238281</v>
      </c>
    </row>
    <row r="39" spans="1:2" x14ac:dyDescent="0.25">
      <c r="A39">
        <v>0.30505740642547607</v>
      </c>
      <c r="B39">
        <v>25.779243469238281</v>
      </c>
    </row>
    <row r="40" spans="1:2" x14ac:dyDescent="0.25">
      <c r="A40">
        <v>0.31114566326141357</v>
      </c>
      <c r="B40">
        <v>26.790962219238281</v>
      </c>
    </row>
    <row r="41" spans="1:2" x14ac:dyDescent="0.25">
      <c r="A41">
        <v>0.31951510906219482</v>
      </c>
      <c r="B41">
        <v>28.117134094238281</v>
      </c>
    </row>
    <row r="42" spans="1:2" x14ac:dyDescent="0.25">
      <c r="A42">
        <v>0.32551181316375732</v>
      </c>
      <c r="B42">
        <v>29.146430969238281</v>
      </c>
    </row>
    <row r="43" spans="1:2" x14ac:dyDescent="0.25">
      <c r="A43">
        <v>0.33178317546844482</v>
      </c>
      <c r="B43">
        <v>30.203071594238281</v>
      </c>
    </row>
    <row r="44" spans="1:2" x14ac:dyDescent="0.25">
      <c r="A44">
        <v>0.33828341960906982</v>
      </c>
      <c r="B44">
        <v>31.289009094238281</v>
      </c>
    </row>
    <row r="45" spans="1:2" x14ac:dyDescent="0.25">
      <c r="A45">
        <v>0.34441745281219482</v>
      </c>
      <c r="B45">
        <v>32.400337219238281</v>
      </c>
    </row>
    <row r="46" spans="1:2" x14ac:dyDescent="0.25">
      <c r="A46">
        <v>0.35083377361297607</v>
      </c>
      <c r="B46">
        <v>33.449165344238281</v>
      </c>
    </row>
    <row r="47" spans="1:2" x14ac:dyDescent="0.25">
      <c r="A47">
        <v>0.35694491863250732</v>
      </c>
      <c r="B47">
        <v>34.505805969238281</v>
      </c>
    </row>
    <row r="48" spans="1:2" x14ac:dyDescent="0.25">
      <c r="A48">
        <v>0.36300265789031982</v>
      </c>
      <c r="B48">
        <v>35.591743469238281</v>
      </c>
    </row>
    <row r="49" spans="1:2" x14ac:dyDescent="0.25">
      <c r="A49">
        <v>0.36930453777313232</v>
      </c>
      <c r="B49">
        <v>36.730415344238281</v>
      </c>
    </row>
    <row r="50" spans="1:2" x14ac:dyDescent="0.25">
      <c r="A50">
        <v>0.37578952312469482</v>
      </c>
      <c r="B50">
        <v>37.912055969238281</v>
      </c>
    </row>
    <row r="51" spans="1:2" x14ac:dyDescent="0.25">
      <c r="A51">
        <v>0.38193118572235107</v>
      </c>
      <c r="B51">
        <v>39.132759094238281</v>
      </c>
    </row>
    <row r="52" spans="1:2" x14ac:dyDescent="0.25">
      <c r="A52">
        <v>0.38823306560516357</v>
      </c>
      <c r="B52">
        <v>40.386665344238281</v>
      </c>
    </row>
    <row r="53" spans="1:2" x14ac:dyDescent="0.25">
      <c r="A53">
        <v>0.39432132244110107</v>
      </c>
      <c r="B53">
        <v>41.689399719238281</v>
      </c>
    </row>
    <row r="54" spans="1:2" x14ac:dyDescent="0.25">
      <c r="A54">
        <v>0.40053164958953857</v>
      </c>
      <c r="B54">
        <v>43.064399719238281</v>
      </c>
    </row>
    <row r="55" spans="1:2" x14ac:dyDescent="0.25">
      <c r="A55">
        <v>0.40683352947235107</v>
      </c>
      <c r="B55">
        <v>44.527290344238281</v>
      </c>
    </row>
    <row r="56" spans="1:2" x14ac:dyDescent="0.25">
      <c r="A56">
        <v>0.41357791423797607</v>
      </c>
      <c r="B56">
        <v>46.044868469238281</v>
      </c>
    </row>
    <row r="57" spans="1:2" x14ac:dyDescent="0.25">
      <c r="A57">
        <v>0.41762912273406982</v>
      </c>
      <c r="B57">
        <v>47.142524719238281</v>
      </c>
    </row>
    <row r="58" spans="1:2" x14ac:dyDescent="0.25">
      <c r="A58">
        <v>0.42167270183563232</v>
      </c>
      <c r="B58">
        <v>48.236274719238281</v>
      </c>
    </row>
    <row r="59" spans="1:2" x14ac:dyDescent="0.25">
      <c r="A59">
        <v>0.42626559734344482</v>
      </c>
      <c r="B59">
        <v>49.333930969238281</v>
      </c>
    </row>
    <row r="60" spans="1:2" x14ac:dyDescent="0.25">
      <c r="A60">
        <v>0.43011844158172607</v>
      </c>
      <c r="B60">
        <v>50.462837219238281</v>
      </c>
    </row>
    <row r="61" spans="1:2" x14ac:dyDescent="0.25">
      <c r="A61">
        <v>0.43426883220672607</v>
      </c>
      <c r="B61">
        <v>51.615180969238281</v>
      </c>
    </row>
    <row r="62" spans="1:2" x14ac:dyDescent="0.25">
      <c r="A62">
        <v>0.43826663494110107</v>
      </c>
      <c r="B62">
        <v>52.751899719238281</v>
      </c>
    </row>
    <row r="63" spans="1:2" x14ac:dyDescent="0.25">
      <c r="A63">
        <v>0.44247806072235107</v>
      </c>
      <c r="B63">
        <v>53.955024719238281</v>
      </c>
    </row>
    <row r="64" spans="1:2" x14ac:dyDescent="0.25">
      <c r="A64">
        <v>0.44662845134735107</v>
      </c>
      <c r="B64">
        <v>55.173774719238281</v>
      </c>
    </row>
    <row r="65" spans="1:2" x14ac:dyDescent="0.25">
      <c r="A65">
        <v>0.45100772380828857</v>
      </c>
      <c r="B65">
        <v>56.415962219238281</v>
      </c>
    </row>
    <row r="66" spans="1:2" x14ac:dyDescent="0.25">
      <c r="A66">
        <v>0.45511233806610107</v>
      </c>
      <c r="B66">
        <v>57.712837219238281</v>
      </c>
    </row>
    <row r="67" spans="1:2" x14ac:dyDescent="0.25">
      <c r="A67">
        <v>0.45920169353485107</v>
      </c>
      <c r="B67">
        <v>59.001899719238281</v>
      </c>
    </row>
    <row r="68" spans="1:2" x14ac:dyDescent="0.25">
      <c r="A68">
        <v>0.46361148357391357</v>
      </c>
      <c r="B68">
        <v>60.283149719238281</v>
      </c>
    </row>
    <row r="69" spans="1:2" x14ac:dyDescent="0.25">
      <c r="A69">
        <v>0.46760928630828857</v>
      </c>
      <c r="B69">
        <v>61.564399719238281</v>
      </c>
    </row>
    <row r="70" spans="1:2" x14ac:dyDescent="0.25">
      <c r="A70">
        <v>0.47168338298797607</v>
      </c>
      <c r="B70">
        <v>62.904243469238281</v>
      </c>
    </row>
    <row r="71" spans="1:2" x14ac:dyDescent="0.25">
      <c r="A71">
        <v>0.47566592693328857</v>
      </c>
      <c r="B71">
        <v>64.244087219238281</v>
      </c>
    </row>
    <row r="72" spans="1:2" x14ac:dyDescent="0.25">
      <c r="A72">
        <v>0.47990787029266357</v>
      </c>
      <c r="B72">
        <v>65.634712219238281</v>
      </c>
    </row>
    <row r="73" spans="1:2" x14ac:dyDescent="0.25">
      <c r="A73">
        <v>0.48425662517547607</v>
      </c>
      <c r="B73">
        <v>67.025337219238281</v>
      </c>
    </row>
    <row r="74" spans="1:2" x14ac:dyDescent="0.25">
      <c r="A74">
        <v>0.48848330974578857</v>
      </c>
      <c r="B74">
        <v>68.458930969238281</v>
      </c>
    </row>
    <row r="75" spans="1:2" x14ac:dyDescent="0.25">
      <c r="A75">
        <v>0.49251163005828857</v>
      </c>
      <c r="B75">
        <v>69.919868469238281</v>
      </c>
    </row>
    <row r="76" spans="1:2" x14ac:dyDescent="0.25">
      <c r="A76">
        <v>0.49647128582000732</v>
      </c>
      <c r="B76">
        <v>71.333930969238281</v>
      </c>
    </row>
    <row r="77" spans="1:2" x14ac:dyDescent="0.25">
      <c r="A77">
        <v>0.50082004070281982</v>
      </c>
      <c r="B77">
        <v>72.759712219238281</v>
      </c>
    </row>
    <row r="78" spans="1:2" x14ac:dyDescent="0.25">
      <c r="A78">
        <v>0.50471103191375732</v>
      </c>
      <c r="B78">
        <v>74.240180969238281</v>
      </c>
    </row>
    <row r="79" spans="1:2" x14ac:dyDescent="0.25">
      <c r="A79">
        <v>0.50883090496063232</v>
      </c>
      <c r="B79">
        <v>75.759712219238281</v>
      </c>
    </row>
    <row r="80" spans="1:2" x14ac:dyDescent="0.25">
      <c r="A80">
        <v>0.51290500164031982</v>
      </c>
      <c r="B80">
        <v>77.302680969238281</v>
      </c>
    </row>
    <row r="81" spans="1:2" x14ac:dyDescent="0.25">
      <c r="A81">
        <v>0.51722323894500732</v>
      </c>
      <c r="B81">
        <v>78.923774719238281</v>
      </c>
    </row>
    <row r="82" spans="1:2" x14ac:dyDescent="0.25">
      <c r="A82">
        <v>0.52160251140594482</v>
      </c>
      <c r="B82">
        <v>80.509712219238281</v>
      </c>
    </row>
    <row r="83" spans="1:2" x14ac:dyDescent="0.25">
      <c r="A83">
        <v>0.52598178386688232</v>
      </c>
      <c r="B83">
        <v>82.111274719238281</v>
      </c>
    </row>
    <row r="84" spans="1:2" x14ac:dyDescent="0.25">
      <c r="A84">
        <v>0.52988803386688232</v>
      </c>
      <c r="B84">
        <v>83.736274719238281</v>
      </c>
    </row>
    <row r="85" spans="1:2" x14ac:dyDescent="0.25">
      <c r="A85">
        <v>0.53409945964813232</v>
      </c>
      <c r="B85">
        <v>85.279243469238281</v>
      </c>
    </row>
    <row r="86" spans="1:2" x14ac:dyDescent="0.25">
      <c r="A86">
        <v>0.53855502605438232</v>
      </c>
      <c r="B86">
        <v>86.779243469238281</v>
      </c>
    </row>
    <row r="87" spans="1:2" x14ac:dyDescent="0.25">
      <c r="A87">
        <v>0.54240787029266357</v>
      </c>
      <c r="B87">
        <v>88.314399719238281</v>
      </c>
    </row>
    <row r="88" spans="1:2" x14ac:dyDescent="0.25">
      <c r="A88">
        <v>0.54648196697235107</v>
      </c>
      <c r="B88">
        <v>89.857368469238281</v>
      </c>
    </row>
    <row r="89" spans="1:2" x14ac:dyDescent="0.25">
      <c r="A89">
        <v>0.55047976970672607</v>
      </c>
      <c r="B89">
        <v>91.404243469238281</v>
      </c>
    </row>
    <row r="90" spans="1:2" x14ac:dyDescent="0.25">
      <c r="A90">
        <v>0.55469119548797607</v>
      </c>
      <c r="B90">
        <v>93.037055969238281</v>
      </c>
    </row>
    <row r="91" spans="1:2" x14ac:dyDescent="0.25">
      <c r="A91">
        <v>0.55891788005828857</v>
      </c>
      <c r="B91">
        <v>94.669868469238281</v>
      </c>
    </row>
    <row r="92" spans="1:2" x14ac:dyDescent="0.25">
      <c r="A92">
        <v>0.56323611736297607</v>
      </c>
      <c r="B92">
        <v>96.345649719238281</v>
      </c>
    </row>
    <row r="93" spans="1:2" x14ac:dyDescent="0.25">
      <c r="A93">
        <v>0.56724154949188232</v>
      </c>
      <c r="B93">
        <v>98.052680969238281</v>
      </c>
    </row>
    <row r="94" spans="1:2" x14ac:dyDescent="0.25">
      <c r="A94">
        <v>0.57149875164031982</v>
      </c>
      <c r="B94">
        <v>99.693305969238281</v>
      </c>
    </row>
    <row r="95" spans="1:2" x14ac:dyDescent="0.25">
      <c r="A95">
        <v>0.57598483562469482</v>
      </c>
      <c r="B95">
        <v>101.28314971923828</v>
      </c>
    </row>
    <row r="96" spans="1:2" x14ac:dyDescent="0.25">
      <c r="A96">
        <v>0.57986819744110107</v>
      </c>
      <c r="B96">
        <v>102.90424346923828</v>
      </c>
    </row>
    <row r="97" spans="1:2" x14ac:dyDescent="0.25">
      <c r="A97">
        <v>0.58391940593719482</v>
      </c>
      <c r="B97">
        <v>104.53705596923828</v>
      </c>
    </row>
    <row r="98" spans="1:2" x14ac:dyDescent="0.25">
      <c r="A98">
        <v>0.58803927898406982</v>
      </c>
      <c r="B98">
        <v>106.15424346923828</v>
      </c>
    </row>
    <row r="99" spans="1:2" x14ac:dyDescent="0.25">
      <c r="A99">
        <v>0.59217441082000732</v>
      </c>
      <c r="B99">
        <v>107.84955596923828</v>
      </c>
    </row>
    <row r="100" spans="1:2" x14ac:dyDescent="0.25">
      <c r="A100">
        <v>0.59653842449188232</v>
      </c>
      <c r="B100">
        <v>109.54486846923828</v>
      </c>
    </row>
    <row r="101" spans="1:2" x14ac:dyDescent="0.25">
      <c r="A101">
        <v>0.60085666179656982</v>
      </c>
      <c r="B101">
        <v>111.25189971923828</v>
      </c>
    </row>
    <row r="102" spans="1:2" x14ac:dyDescent="0.25">
      <c r="A102">
        <v>0.60485446453094482</v>
      </c>
      <c r="B102">
        <v>112.97846221923828</v>
      </c>
    </row>
    <row r="103" spans="1:2" x14ac:dyDescent="0.25">
      <c r="A103">
        <v>0.60895907878875732</v>
      </c>
      <c r="B103">
        <v>114.65424346923828</v>
      </c>
    </row>
    <row r="104" spans="1:2" x14ac:dyDescent="0.25">
      <c r="A104">
        <v>0.61327731609344482</v>
      </c>
      <c r="B104">
        <v>116.31439971923828</v>
      </c>
    </row>
    <row r="105" spans="1:2" x14ac:dyDescent="0.25">
      <c r="A105">
        <v>0.61722171306610107</v>
      </c>
      <c r="B105">
        <v>118.02143096923828</v>
      </c>
    </row>
    <row r="106" spans="1:2" x14ac:dyDescent="0.25">
      <c r="A106">
        <v>0.62134158611297607</v>
      </c>
      <c r="B106">
        <v>119.74408721923828</v>
      </c>
    </row>
    <row r="107" spans="1:2" x14ac:dyDescent="0.25">
      <c r="A107">
        <v>0.62555301189422607</v>
      </c>
      <c r="B107">
        <v>121.50580596923828</v>
      </c>
    </row>
    <row r="108" spans="1:2" x14ac:dyDescent="0.25">
      <c r="A108">
        <v>0.62982547283172607</v>
      </c>
      <c r="B108">
        <v>123.29096221923828</v>
      </c>
    </row>
    <row r="109" spans="1:2" x14ac:dyDescent="0.25">
      <c r="A109">
        <v>0.63429629802703857</v>
      </c>
      <c r="B109">
        <v>125.00189971923828</v>
      </c>
    </row>
    <row r="110" spans="1:2" x14ac:dyDescent="0.25">
      <c r="A110">
        <v>0.63853824138641357</v>
      </c>
      <c r="B110">
        <v>126.73236846923828</v>
      </c>
    </row>
    <row r="111" spans="1:2" x14ac:dyDescent="0.25">
      <c r="A111">
        <v>0.64242923259735107</v>
      </c>
      <c r="B111">
        <v>128.47456359863281</v>
      </c>
    </row>
    <row r="112" spans="1:2" x14ac:dyDescent="0.25">
      <c r="A112">
        <v>0.64682376384735107</v>
      </c>
      <c r="B112">
        <v>130.10737609863281</v>
      </c>
    </row>
    <row r="113" spans="1:2" x14ac:dyDescent="0.25">
      <c r="A113">
        <v>0.65111148357391357</v>
      </c>
      <c r="B113">
        <v>131.72846984863281</v>
      </c>
    </row>
    <row r="114" spans="1:2" x14ac:dyDescent="0.25">
      <c r="A114">
        <v>0.65510928630828857</v>
      </c>
      <c r="B114">
        <v>133.43159484863281</v>
      </c>
    </row>
    <row r="115" spans="1:2" x14ac:dyDescent="0.25">
      <c r="A115">
        <v>0.65915286540985107</v>
      </c>
      <c r="B115">
        <v>135.10346984863281</v>
      </c>
    </row>
    <row r="116" spans="1:2" x14ac:dyDescent="0.25">
      <c r="A116">
        <v>0.66331851482391357</v>
      </c>
      <c r="B116">
        <v>136.75190734863281</v>
      </c>
    </row>
    <row r="117" spans="1:2" x14ac:dyDescent="0.25">
      <c r="A117">
        <v>0.66749942302703857</v>
      </c>
      <c r="B117">
        <v>138.47065734863281</v>
      </c>
    </row>
    <row r="118" spans="1:2" x14ac:dyDescent="0.25">
      <c r="A118">
        <v>0.67172610759735107</v>
      </c>
      <c r="B118">
        <v>140.16206359863281</v>
      </c>
    </row>
    <row r="119" spans="1:2" x14ac:dyDescent="0.25">
      <c r="A119">
        <v>0.67599856853485107</v>
      </c>
      <c r="B119">
        <v>141.88471984863281</v>
      </c>
    </row>
    <row r="120" spans="1:2" x14ac:dyDescent="0.25">
      <c r="A120">
        <v>0.67996585369110107</v>
      </c>
      <c r="B120">
        <v>143.61909484863281</v>
      </c>
    </row>
    <row r="121" spans="1:2" x14ac:dyDescent="0.25">
      <c r="A121">
        <v>0.68436038494110107</v>
      </c>
      <c r="B121">
        <v>145.32612609863281</v>
      </c>
    </row>
    <row r="122" spans="1:2" x14ac:dyDescent="0.25">
      <c r="A122">
        <v>0.68854129314422607</v>
      </c>
      <c r="B122">
        <v>146.99018859863281</v>
      </c>
    </row>
    <row r="123" spans="1:2" x14ac:dyDescent="0.25">
      <c r="A123">
        <v>0.69253909587860107</v>
      </c>
      <c r="B123">
        <v>148.71675109863281</v>
      </c>
    </row>
    <row r="124" spans="1:2" x14ac:dyDescent="0.25">
      <c r="A124">
        <v>0.69653689861297607</v>
      </c>
      <c r="B124">
        <v>150.40034484863281</v>
      </c>
    </row>
    <row r="125" spans="1:2" x14ac:dyDescent="0.25">
      <c r="A125">
        <v>0.70071780681610107</v>
      </c>
      <c r="B125">
        <v>152.12300109863281</v>
      </c>
    </row>
    <row r="126" spans="1:2" x14ac:dyDescent="0.25">
      <c r="A126">
        <v>0.70486819744110107</v>
      </c>
      <c r="B126">
        <v>153.84956359863281</v>
      </c>
    </row>
    <row r="127" spans="1:2" x14ac:dyDescent="0.25">
      <c r="A127">
        <v>0.70927798748016357</v>
      </c>
      <c r="B127">
        <v>155.54096984863281</v>
      </c>
    </row>
    <row r="128" spans="1:2" x14ac:dyDescent="0.25">
      <c r="A128">
        <v>0.71342837810516357</v>
      </c>
      <c r="B128">
        <v>157.24018859863281</v>
      </c>
    </row>
    <row r="129" spans="1:2" x14ac:dyDescent="0.25">
      <c r="A129">
        <v>0.71731173992156982</v>
      </c>
      <c r="B129">
        <v>158.92768859863281</v>
      </c>
    </row>
    <row r="130" spans="1:2" x14ac:dyDescent="0.25">
      <c r="A130">
        <v>0.72155368328094482</v>
      </c>
      <c r="B130">
        <v>160.52925109863281</v>
      </c>
    </row>
    <row r="131" spans="1:2" x14ac:dyDescent="0.25">
      <c r="A131">
        <v>0.72568118572235107</v>
      </c>
      <c r="B131">
        <v>162.13862609863281</v>
      </c>
    </row>
    <row r="132" spans="1:2" x14ac:dyDescent="0.25">
      <c r="A132">
        <v>0.72969424724578857</v>
      </c>
      <c r="B132">
        <v>163.81831359863281</v>
      </c>
    </row>
    <row r="133" spans="1:2" x14ac:dyDescent="0.25">
      <c r="A133">
        <v>0.73385989665985107</v>
      </c>
      <c r="B133">
        <v>165.47846984863281</v>
      </c>
    </row>
    <row r="134" spans="1:2" x14ac:dyDescent="0.25">
      <c r="A134">
        <v>0.73807132244110107</v>
      </c>
      <c r="B134">
        <v>167.15034484863281</v>
      </c>
    </row>
    <row r="135" spans="1:2" x14ac:dyDescent="0.25">
      <c r="A135">
        <v>0.74238955974578857</v>
      </c>
      <c r="B135">
        <v>168.83393859863281</v>
      </c>
    </row>
    <row r="136" spans="1:2" x14ac:dyDescent="0.25">
      <c r="A136">
        <v>0.74661624431610107</v>
      </c>
      <c r="B136">
        <v>170.45112609863281</v>
      </c>
    </row>
    <row r="137" spans="1:2" x14ac:dyDescent="0.25">
      <c r="A137">
        <v>0.75085818767547607</v>
      </c>
      <c r="B137">
        <v>172.09956359863281</v>
      </c>
    </row>
    <row r="138" spans="1:2" x14ac:dyDescent="0.25">
      <c r="A138">
        <v>0.75479495525360107</v>
      </c>
      <c r="B138">
        <v>173.68940734863281</v>
      </c>
    </row>
    <row r="139" spans="1:2" x14ac:dyDescent="0.25">
      <c r="A139">
        <v>0.75928103923797607</v>
      </c>
      <c r="B139">
        <v>175.20503234863281</v>
      </c>
    </row>
    <row r="140" spans="1:2" x14ac:dyDescent="0.25">
      <c r="A140">
        <v>0.76335513591766357</v>
      </c>
      <c r="B140">
        <v>176.67378234863281</v>
      </c>
    </row>
    <row r="141" spans="1:2" x14ac:dyDescent="0.25">
      <c r="A141">
        <v>0.76737582683563232</v>
      </c>
      <c r="B141">
        <v>178.18550109863281</v>
      </c>
    </row>
    <row r="142" spans="1:2" x14ac:dyDescent="0.25">
      <c r="A142">
        <v>0.77134311199188232</v>
      </c>
      <c r="B142">
        <v>179.63081359863281</v>
      </c>
    </row>
    <row r="143" spans="1:2" x14ac:dyDescent="0.25">
      <c r="A143">
        <v>0.77555453777313232</v>
      </c>
      <c r="B143">
        <v>181.12300109863281</v>
      </c>
    </row>
    <row r="144" spans="1:2" x14ac:dyDescent="0.25">
      <c r="A144">
        <v>0.77973544597625732</v>
      </c>
      <c r="B144">
        <v>182.63081359863281</v>
      </c>
    </row>
    <row r="145" spans="1:2" x14ac:dyDescent="0.25">
      <c r="A145">
        <v>0.78409945964813232</v>
      </c>
      <c r="B145">
        <v>184.14643859863281</v>
      </c>
    </row>
    <row r="146" spans="1:2" x14ac:dyDescent="0.25">
      <c r="A146">
        <v>0.78823459148406982</v>
      </c>
      <c r="B146">
        <v>185.71284484863281</v>
      </c>
    </row>
    <row r="147" spans="1:2" x14ac:dyDescent="0.25">
      <c r="A147">
        <v>0.79224765300750732</v>
      </c>
      <c r="B147">
        <v>187.22065734863281</v>
      </c>
    </row>
    <row r="148" spans="1:2" x14ac:dyDescent="0.25">
      <c r="A148">
        <v>0.79668796062469482</v>
      </c>
      <c r="B148">
        <v>188.65034484863281</v>
      </c>
    </row>
    <row r="149" spans="1:2" x14ac:dyDescent="0.25">
      <c r="A149">
        <v>0.80070865154266357</v>
      </c>
      <c r="B149">
        <v>190.09175109863281</v>
      </c>
    </row>
    <row r="150" spans="1:2" x14ac:dyDescent="0.25">
      <c r="A150">
        <v>0.80478274822235107</v>
      </c>
      <c r="B150">
        <v>191.55659484863281</v>
      </c>
    </row>
    <row r="151" spans="1:2" x14ac:dyDescent="0.25">
      <c r="A151">
        <v>0.80887210369110107</v>
      </c>
      <c r="B151">
        <v>192.95112609863281</v>
      </c>
    </row>
    <row r="152" spans="1:2" x14ac:dyDescent="0.25">
      <c r="A152">
        <v>0.81306827068328857</v>
      </c>
      <c r="B152">
        <v>194.42768859863281</v>
      </c>
    </row>
    <row r="153" spans="1:2" x14ac:dyDescent="0.25">
      <c r="A153">
        <v>0.81732547283172607</v>
      </c>
      <c r="B153">
        <v>195.90034484863281</v>
      </c>
    </row>
    <row r="154" spans="1:2" x14ac:dyDescent="0.25">
      <c r="A154">
        <v>0.82172000408172607</v>
      </c>
      <c r="B154">
        <v>197.30659484863281</v>
      </c>
    </row>
    <row r="155" spans="1:2" x14ac:dyDescent="0.25">
      <c r="A155">
        <v>0.82577884197235107</v>
      </c>
      <c r="B155">
        <v>198.74409484863281</v>
      </c>
    </row>
    <row r="156" spans="1:2" x14ac:dyDescent="0.25">
      <c r="A156">
        <v>0.82976901531219482</v>
      </c>
      <c r="B156">
        <v>200.10737609863281</v>
      </c>
    </row>
    <row r="157" spans="1:2" x14ac:dyDescent="0.25">
      <c r="A157">
        <v>0.83408725261688232</v>
      </c>
      <c r="B157">
        <v>201.40034484863281</v>
      </c>
    </row>
    <row r="158" spans="1:2" x14ac:dyDescent="0.25">
      <c r="A158">
        <v>0.83805453777313232</v>
      </c>
      <c r="B158">
        <v>202.71284484863281</v>
      </c>
    </row>
    <row r="159" spans="1:2" x14ac:dyDescent="0.25">
      <c r="A159">
        <v>0.84220492839813232</v>
      </c>
      <c r="B159">
        <v>204.09175109863281</v>
      </c>
    </row>
    <row r="160" spans="1:2" x14ac:dyDescent="0.25">
      <c r="A160">
        <v>0.84634006023406982</v>
      </c>
      <c r="B160">
        <v>205.45893859863281</v>
      </c>
    </row>
    <row r="161" spans="1:2" x14ac:dyDescent="0.25">
      <c r="A161">
        <v>0.85059726238250732</v>
      </c>
      <c r="B161">
        <v>206.89253234863281</v>
      </c>
    </row>
    <row r="162" spans="1:2" x14ac:dyDescent="0.25">
      <c r="A162">
        <v>0.85502231121063232</v>
      </c>
      <c r="B162">
        <v>208.26362609863281</v>
      </c>
    </row>
    <row r="163" spans="1:2" x14ac:dyDescent="0.25">
      <c r="A163">
        <v>0.85937106609344482</v>
      </c>
      <c r="B163">
        <v>209.59956359863281</v>
      </c>
    </row>
    <row r="164" spans="1:2" x14ac:dyDescent="0.25">
      <c r="A164">
        <v>0.86345279216766357</v>
      </c>
      <c r="B164">
        <v>210.94721984863281</v>
      </c>
    </row>
    <row r="165" spans="1:2" x14ac:dyDescent="0.25">
      <c r="A165">
        <v>0.86766421794891357</v>
      </c>
      <c r="B165">
        <v>212.12300109863281</v>
      </c>
    </row>
    <row r="166" spans="1:2" x14ac:dyDescent="0.25">
      <c r="A166">
        <v>0.87208926677703857</v>
      </c>
      <c r="B166">
        <v>213.26362609863281</v>
      </c>
    </row>
    <row r="167" spans="1:2" x14ac:dyDescent="0.25">
      <c r="A167">
        <v>0.87589633464813232</v>
      </c>
      <c r="B167">
        <v>214.39643859863281</v>
      </c>
    </row>
    <row r="168" spans="1:2" x14ac:dyDescent="0.25">
      <c r="A168">
        <v>0.88001620769500732</v>
      </c>
      <c r="B168">
        <v>215.54096984863281</v>
      </c>
    </row>
    <row r="169" spans="1:2" x14ac:dyDescent="0.25">
      <c r="A169">
        <v>0.88401401042938232</v>
      </c>
      <c r="B169">
        <v>216.65034484863281</v>
      </c>
    </row>
    <row r="170" spans="1:2" x14ac:dyDescent="0.25">
      <c r="A170">
        <v>0.88824069499969482</v>
      </c>
      <c r="B170">
        <v>217.84175109863281</v>
      </c>
    </row>
    <row r="171" spans="1:2" x14ac:dyDescent="0.25">
      <c r="A171">
        <v>0.89265048503875732</v>
      </c>
      <c r="B171">
        <v>218.95112609863281</v>
      </c>
    </row>
    <row r="172" spans="1:2" x14ac:dyDescent="0.25">
      <c r="A172">
        <v>0.89689242839813232</v>
      </c>
      <c r="B172">
        <v>220.10346984863281</v>
      </c>
    </row>
    <row r="173" spans="1:2" x14ac:dyDescent="0.25">
      <c r="A173">
        <v>0.90087497234344482</v>
      </c>
      <c r="B173">
        <v>221.27925109863281</v>
      </c>
    </row>
    <row r="174" spans="1:2" x14ac:dyDescent="0.25">
      <c r="A174">
        <v>0.90508639812469482</v>
      </c>
      <c r="B174">
        <v>222.32221984863281</v>
      </c>
    </row>
    <row r="175" spans="1:2" x14ac:dyDescent="0.25">
      <c r="A175">
        <v>0.91147983074188232</v>
      </c>
      <c r="B175">
        <v>223.81440734863281</v>
      </c>
    </row>
    <row r="176" spans="1:2" x14ac:dyDescent="0.25">
      <c r="A176">
        <v>0.91543185710906982</v>
      </c>
      <c r="B176">
        <v>224.84956359863281</v>
      </c>
    </row>
    <row r="177" spans="1:2" x14ac:dyDescent="0.25">
      <c r="A177">
        <v>0.92148959636688232</v>
      </c>
      <c r="B177">
        <v>226.31245422363281</v>
      </c>
    </row>
    <row r="178" spans="1:2" x14ac:dyDescent="0.25">
      <c r="A178">
        <v>0.92565524578094482</v>
      </c>
      <c r="B178">
        <v>227.39057922363281</v>
      </c>
    </row>
    <row r="179" spans="1:2" x14ac:dyDescent="0.25">
      <c r="A179">
        <v>0.93000400066375732</v>
      </c>
      <c r="B179">
        <v>228.39839172363281</v>
      </c>
    </row>
    <row r="180" spans="1:2" x14ac:dyDescent="0.25">
      <c r="A180">
        <v>0.93630588054656982</v>
      </c>
      <c r="B180">
        <v>229.86909484863281</v>
      </c>
    </row>
    <row r="181" spans="1:2" x14ac:dyDescent="0.25">
      <c r="A181">
        <v>0.94232547283172607</v>
      </c>
      <c r="B181">
        <v>231.21870422363281</v>
      </c>
    </row>
    <row r="182" spans="1:2" x14ac:dyDescent="0.25">
      <c r="A182">
        <v>0.94862735271453857</v>
      </c>
      <c r="B182">
        <v>232.47456359863281</v>
      </c>
    </row>
    <row r="183" spans="1:2" x14ac:dyDescent="0.25">
      <c r="A183">
        <v>0.95468509197235107</v>
      </c>
      <c r="B183">
        <v>233.84565734863281</v>
      </c>
    </row>
    <row r="184" spans="1:2" x14ac:dyDescent="0.25">
      <c r="A184">
        <v>0.96104800701141357</v>
      </c>
      <c r="B184">
        <v>235.18354797363281</v>
      </c>
    </row>
    <row r="185" spans="1:2" x14ac:dyDescent="0.25">
      <c r="A185">
        <v>0.96753299236297607</v>
      </c>
      <c r="B185">
        <v>236.47456359863281</v>
      </c>
    </row>
    <row r="186" spans="1:2" x14ac:dyDescent="0.25">
      <c r="A186">
        <v>0.97378909587860107</v>
      </c>
      <c r="B186">
        <v>237.69136047363281</v>
      </c>
    </row>
    <row r="187" spans="1:2" x14ac:dyDescent="0.25">
      <c r="A187">
        <v>0.97994601726531982</v>
      </c>
      <c r="B187">
        <v>238.76948547363281</v>
      </c>
    </row>
    <row r="188" spans="1:2" x14ac:dyDescent="0.25">
      <c r="A188">
        <v>0.98813235759735107</v>
      </c>
      <c r="B188">
        <v>240.13667297363281</v>
      </c>
    </row>
    <row r="189" spans="1:2" x14ac:dyDescent="0.25">
      <c r="A189">
        <v>0.99628055095672607</v>
      </c>
      <c r="B189">
        <v>241.47456359863281</v>
      </c>
    </row>
    <row r="190" spans="1:2" x14ac:dyDescent="0.25">
      <c r="A190">
        <v>1.0025976896286011</v>
      </c>
      <c r="B190">
        <v>242.54096984863281</v>
      </c>
    </row>
    <row r="191" spans="1:2" x14ac:dyDescent="0.25">
      <c r="A191">
        <v>1.0111883878707886</v>
      </c>
      <c r="B191">
        <v>243.86128234863281</v>
      </c>
    </row>
    <row r="192" spans="1:2" x14ac:dyDescent="0.25">
      <c r="A192">
        <v>1.0196112394332886</v>
      </c>
      <c r="B192">
        <v>244.95893859863281</v>
      </c>
    </row>
    <row r="193" spans="1:2" x14ac:dyDescent="0.25">
      <c r="A193">
        <v>1.0276449918746948</v>
      </c>
      <c r="B193">
        <v>246.09370422363281</v>
      </c>
    </row>
    <row r="194" spans="1:2" x14ac:dyDescent="0.25">
      <c r="A194">
        <v>1.0359610319137573</v>
      </c>
      <c r="B194">
        <v>247.29878234863281</v>
      </c>
    </row>
    <row r="195" spans="1:2" x14ac:dyDescent="0.25">
      <c r="A195">
        <v>1.0445975065231323</v>
      </c>
      <c r="B195">
        <v>248.43940734863281</v>
      </c>
    </row>
    <row r="196" spans="1:2" x14ac:dyDescent="0.25">
      <c r="A196">
        <v>1.0526617765426636</v>
      </c>
      <c r="B196">
        <v>249.44136047363281</v>
      </c>
    </row>
    <row r="197" spans="1:2" x14ac:dyDescent="0.25">
      <c r="A197">
        <v>1.0629309415817261</v>
      </c>
      <c r="B197">
        <v>250.58686828613281</v>
      </c>
    </row>
    <row r="198" spans="1:2" x14ac:dyDescent="0.25">
      <c r="A198">
        <v>1.0714148283004761</v>
      </c>
      <c r="B198">
        <v>251.63960266113281</v>
      </c>
    </row>
    <row r="199" spans="1:2" x14ac:dyDescent="0.25">
      <c r="A199">
        <v>1.0801581144332886</v>
      </c>
      <c r="B199">
        <v>252.64448547363281</v>
      </c>
    </row>
    <row r="200" spans="1:2" x14ac:dyDescent="0.25">
      <c r="A200">
        <v>1.0904730558395386</v>
      </c>
      <c r="B200">
        <v>253.68843078613281</v>
      </c>
    </row>
    <row r="201" spans="1:2" x14ac:dyDescent="0.25">
      <c r="A201">
        <v>1.1009863615036011</v>
      </c>
      <c r="B201">
        <v>254.49214172363281</v>
      </c>
    </row>
    <row r="202" spans="1:2" x14ac:dyDescent="0.25">
      <c r="A202">
        <v>1.1112555265426636</v>
      </c>
      <c r="B202">
        <v>255.24897766113281</v>
      </c>
    </row>
    <row r="203" spans="1:2" x14ac:dyDescent="0.25">
      <c r="A203">
        <v>1.1217383146286011</v>
      </c>
      <c r="B203">
        <v>256.02630615234375</v>
      </c>
    </row>
    <row r="204" spans="1:2" x14ac:dyDescent="0.25">
      <c r="A204">
        <v>1.1323584318161011</v>
      </c>
      <c r="B204">
        <v>256.70111083984375</v>
      </c>
    </row>
    <row r="205" spans="1:2" x14ac:dyDescent="0.25">
      <c r="A205">
        <v>1.1443670988082886</v>
      </c>
      <c r="B205">
        <v>257.43548583984375</v>
      </c>
    </row>
    <row r="206" spans="1:2" x14ac:dyDescent="0.25">
      <c r="A206">
        <v>1.1550482511520386</v>
      </c>
      <c r="B206">
        <v>258.11859130859375</v>
      </c>
    </row>
    <row r="207" spans="1:2" x14ac:dyDescent="0.25">
      <c r="A207">
        <v>1.1652758121490479</v>
      </c>
      <c r="B207">
        <v>258.67098999023438</v>
      </c>
    </row>
    <row r="208" spans="1:2" x14ac:dyDescent="0.25">
      <c r="A208">
        <v>1.1754992008209229</v>
      </c>
      <c r="B208">
        <v>259.19979858398438</v>
      </c>
    </row>
    <row r="209" spans="1:2" x14ac:dyDescent="0.25">
      <c r="A209">
        <v>1.1859819889068604</v>
      </c>
      <c r="B209">
        <v>259.86337280273438</v>
      </c>
    </row>
    <row r="210" spans="1:2" x14ac:dyDescent="0.25">
      <c r="A210">
        <v>1.1966021060943604</v>
      </c>
      <c r="B210">
        <v>260.40829467773438</v>
      </c>
    </row>
    <row r="211" spans="1:2" x14ac:dyDescent="0.25">
      <c r="A211">
        <v>1.2072527408599854</v>
      </c>
      <c r="B211">
        <v>260.61849975585938</v>
      </c>
    </row>
    <row r="212" spans="1:2" x14ac:dyDescent="0.25">
      <c r="A212">
        <v>1.2192232608795166</v>
      </c>
      <c r="B212">
        <v>260.84561157226563</v>
      </c>
    </row>
    <row r="213" spans="1:2" x14ac:dyDescent="0.25">
      <c r="A213">
        <v>1.2299044132232666</v>
      </c>
      <c r="B213">
        <v>261.21548461914063</v>
      </c>
    </row>
    <row r="214" spans="1:2" x14ac:dyDescent="0.25">
      <c r="A214">
        <v>1.2404634952545166</v>
      </c>
      <c r="B214">
        <v>261.51443481445313</v>
      </c>
    </row>
    <row r="215" spans="1:2" x14ac:dyDescent="0.25">
      <c r="A215">
        <v>1.2505724430084229</v>
      </c>
      <c r="B215">
        <v>261.72048950195313</v>
      </c>
    </row>
    <row r="216" spans="1:2" x14ac:dyDescent="0.25">
      <c r="A216">
        <v>1.2609789371490479</v>
      </c>
      <c r="B216">
        <v>262.10403442382813</v>
      </c>
    </row>
    <row r="217" spans="1:2" x14ac:dyDescent="0.25">
      <c r="A217">
        <v>1.2715761661529541</v>
      </c>
      <c r="B217">
        <v>262.49612426757813</v>
      </c>
    </row>
    <row r="218" spans="1:2" x14ac:dyDescent="0.25">
      <c r="A218">
        <v>1.2818987369537354</v>
      </c>
      <c r="B218">
        <v>262.77810668945313</v>
      </c>
    </row>
    <row r="219" spans="1:2" x14ac:dyDescent="0.25">
      <c r="A219">
        <v>1.2922747135162354</v>
      </c>
      <c r="B219">
        <v>263.20828247070313</v>
      </c>
    </row>
    <row r="220" spans="1:2" x14ac:dyDescent="0.25">
      <c r="A220">
        <v>1.3030474185943604</v>
      </c>
      <c r="B220">
        <v>263.61770629882813</v>
      </c>
    </row>
    <row r="221" spans="1:2" x14ac:dyDescent="0.25">
      <c r="A221">
        <v>1.3134310245513916</v>
      </c>
      <c r="B221">
        <v>263.93789672851563</v>
      </c>
    </row>
    <row r="222" spans="1:2" x14ac:dyDescent="0.25">
      <c r="A222">
        <v>1.3238298892974854</v>
      </c>
      <c r="B222">
        <v>264.05255126953125</v>
      </c>
    </row>
    <row r="223" spans="1:2" x14ac:dyDescent="0.25">
      <c r="A223">
        <v>1.3341600894927979</v>
      </c>
      <c r="B223">
        <v>264.14828491210938</v>
      </c>
    </row>
    <row r="224" spans="1:2" x14ac:dyDescent="0.25">
      <c r="A224">
        <v>1.3447191715240479</v>
      </c>
      <c r="B224">
        <v>264.33761596679688</v>
      </c>
    </row>
    <row r="225" spans="1:2" x14ac:dyDescent="0.25">
      <c r="A225">
        <v>1.3552935123443604</v>
      </c>
      <c r="B225">
        <v>264.4368896484375</v>
      </c>
    </row>
    <row r="226" spans="1:2" x14ac:dyDescent="0.25">
      <c r="A226">
        <v>1.3673708438873291</v>
      </c>
      <c r="B226">
        <v>264.58544921875</v>
      </c>
    </row>
    <row r="227" spans="1:2" x14ac:dyDescent="0.25">
      <c r="A227">
        <v>1.3780214786529541</v>
      </c>
      <c r="B227">
        <v>264.78173828125</v>
      </c>
    </row>
    <row r="228" spans="1:2" x14ac:dyDescent="0.25">
      <c r="A228">
        <v>1.3881838321685791</v>
      </c>
      <c r="B228">
        <v>264.91351318359375</v>
      </c>
    </row>
    <row r="229" spans="1:2" x14ac:dyDescent="0.25">
      <c r="A229">
        <v>1.3984835147857666</v>
      </c>
      <c r="B229">
        <v>265.11761474609375</v>
      </c>
    </row>
    <row r="230" spans="1:2" x14ac:dyDescent="0.25">
      <c r="A230">
        <v>1.4089815616607666</v>
      </c>
      <c r="B230">
        <v>265.43353271484375</v>
      </c>
    </row>
    <row r="231" spans="1:2" x14ac:dyDescent="0.25">
      <c r="A231">
        <v>1.4194796085357666</v>
      </c>
      <c r="B231">
        <v>265.62042236328125</v>
      </c>
    </row>
    <row r="232" spans="1:2" x14ac:dyDescent="0.25">
      <c r="A232">
        <v>1.4300158023834229</v>
      </c>
      <c r="B232">
        <v>265.662109375</v>
      </c>
    </row>
    <row r="233" spans="1:2" x14ac:dyDescent="0.25">
      <c r="A233">
        <v>1.4401247501373291</v>
      </c>
      <c r="B233">
        <v>265.79440307617188</v>
      </c>
    </row>
    <row r="234" spans="1:2" x14ac:dyDescent="0.25">
      <c r="A234">
        <v>1.4507601261138916</v>
      </c>
      <c r="B234">
        <v>265.87234497070313</v>
      </c>
    </row>
    <row r="235" spans="1:2" x14ac:dyDescent="0.25">
      <c r="A235">
        <v>1.4610826969146729</v>
      </c>
      <c r="B235">
        <v>265.95541381835938</v>
      </c>
    </row>
    <row r="236" spans="1:2" x14ac:dyDescent="0.25">
      <c r="A236">
        <v>1.4714052677154541</v>
      </c>
      <c r="B236">
        <v>266.00387573242188</v>
      </c>
    </row>
    <row r="237" spans="1:2" x14ac:dyDescent="0.25">
      <c r="A237">
        <v>1.4818880558013916</v>
      </c>
      <c r="B237">
        <v>266.13067626953125</v>
      </c>
    </row>
    <row r="238" spans="1:2" x14ac:dyDescent="0.25">
      <c r="A238">
        <v>1.4924623966217041</v>
      </c>
      <c r="B238">
        <v>266.24462890625</v>
      </c>
    </row>
    <row r="239" spans="1:2" x14ac:dyDescent="0.25">
      <c r="A239">
        <v>1.5028078556060791</v>
      </c>
      <c r="B239">
        <v>266.27542114257813</v>
      </c>
    </row>
    <row r="240" spans="1:2" x14ac:dyDescent="0.25">
      <c r="A240">
        <v>1.5130770206451416</v>
      </c>
      <c r="B240">
        <v>266.46206665039063</v>
      </c>
    </row>
    <row r="241" spans="1:2" x14ac:dyDescent="0.25">
      <c r="A241">
        <v>1.5239107608795166</v>
      </c>
      <c r="B241">
        <v>266.66018676757813</v>
      </c>
    </row>
    <row r="242" spans="1:2" x14ac:dyDescent="0.25">
      <c r="A242">
        <v>1.5342409610748291</v>
      </c>
      <c r="B242">
        <v>266.75540161132813</v>
      </c>
    </row>
    <row r="243" spans="1:2" x14ac:dyDescent="0.25">
      <c r="A243">
        <v>1.5446627140045166</v>
      </c>
      <c r="B243">
        <v>266.6590576171875</v>
      </c>
    </row>
    <row r="244" spans="1:2" x14ac:dyDescent="0.25">
      <c r="A244">
        <v>1.5549013614654541</v>
      </c>
      <c r="B244">
        <v>266.69845581054688</v>
      </c>
    </row>
    <row r="245" spans="1:2" x14ac:dyDescent="0.25">
      <c r="A245">
        <v>1.5656130313873291</v>
      </c>
      <c r="B245">
        <v>266.83010864257813</v>
      </c>
    </row>
    <row r="246" spans="1:2" x14ac:dyDescent="0.25">
      <c r="A246">
        <v>1.5761492252349854</v>
      </c>
      <c r="B246">
        <v>266.79849243164063</v>
      </c>
    </row>
    <row r="247" spans="1:2" x14ac:dyDescent="0.25">
      <c r="A247">
        <v>1.5861742496490479</v>
      </c>
      <c r="B247">
        <v>266.70675659179688</v>
      </c>
    </row>
    <row r="248" spans="1:2" x14ac:dyDescent="0.25">
      <c r="A248">
        <v>1.5966265201568604</v>
      </c>
      <c r="B248">
        <v>266.840576171875</v>
      </c>
    </row>
    <row r="249" spans="1:2" x14ac:dyDescent="0.25">
      <c r="A249">
        <v>1.6069567203521729</v>
      </c>
      <c r="B249">
        <v>266.9639892578125</v>
      </c>
    </row>
    <row r="250" spans="1:2" x14ac:dyDescent="0.25">
      <c r="A250">
        <v>1.6172487735748291</v>
      </c>
      <c r="B250">
        <v>266.94610595703125</v>
      </c>
    </row>
    <row r="251" spans="1:2" x14ac:dyDescent="0.25">
      <c r="A251">
        <v>1.6276247501373291</v>
      </c>
      <c r="B251">
        <v>267.19219970703125</v>
      </c>
    </row>
    <row r="252" spans="1:2" x14ac:dyDescent="0.25">
      <c r="A252">
        <v>1.6384127140045166</v>
      </c>
      <c r="B252">
        <v>267.44598388671875</v>
      </c>
    </row>
    <row r="253" spans="1:2" x14ac:dyDescent="0.25">
      <c r="A253">
        <v>1.6488039493560791</v>
      </c>
      <c r="B253">
        <v>267.57473754882813</v>
      </c>
    </row>
    <row r="254" spans="1:2" x14ac:dyDescent="0.25">
      <c r="A254">
        <v>1.6588823795318604</v>
      </c>
      <c r="B254">
        <v>267.55197143554688</v>
      </c>
    </row>
    <row r="255" spans="1:2" x14ac:dyDescent="0.25">
      <c r="A255">
        <v>1.6693193912506104</v>
      </c>
      <c r="B255">
        <v>267.6611328125</v>
      </c>
    </row>
    <row r="256" spans="1:2" x14ac:dyDescent="0.25">
      <c r="A256">
        <v>1.6797564029693604</v>
      </c>
      <c r="B256">
        <v>267.9212646484375</v>
      </c>
    </row>
    <row r="257" spans="1:2" x14ac:dyDescent="0.25">
      <c r="A257">
        <v>1.6903917789459229</v>
      </c>
      <c r="B257">
        <v>267.95318603515625</v>
      </c>
    </row>
    <row r="258" spans="1:2" x14ac:dyDescent="0.25">
      <c r="A258">
        <v>1.7005236148834229</v>
      </c>
      <c r="B258">
        <v>268.13262939453125</v>
      </c>
    </row>
    <row r="259" spans="1:2" x14ac:dyDescent="0.25">
      <c r="A259">
        <v>1.7112047672271729</v>
      </c>
      <c r="B259">
        <v>268.45416259765625</v>
      </c>
    </row>
    <row r="260" spans="1:2" x14ac:dyDescent="0.25">
      <c r="A260">
        <v>1.7214663028717041</v>
      </c>
      <c r="B260">
        <v>268.71270751953125</v>
      </c>
    </row>
    <row r="261" spans="1:2" x14ac:dyDescent="0.25">
      <c r="A261">
        <v>1.7318270206451416</v>
      </c>
      <c r="B261">
        <v>268.99310302734375</v>
      </c>
    </row>
    <row r="262" spans="1:2" x14ac:dyDescent="0.25">
      <c r="A262">
        <v>1.7423403263092041</v>
      </c>
      <c r="B262">
        <v>269.51116943359375</v>
      </c>
    </row>
    <row r="263" spans="1:2" x14ac:dyDescent="0.25">
      <c r="A263">
        <v>1.7530825138092041</v>
      </c>
      <c r="B263">
        <v>270.04583740234375</v>
      </c>
    </row>
    <row r="264" spans="1:2" x14ac:dyDescent="0.25">
      <c r="A264">
        <v>1.7636568546295166</v>
      </c>
      <c r="B264">
        <v>270.30853271484375</v>
      </c>
    </row>
    <row r="265" spans="1:2" x14ac:dyDescent="0.25">
      <c r="A265">
        <v>1.7757418155670166</v>
      </c>
      <c r="B265">
        <v>270.67938232421875</v>
      </c>
    </row>
    <row r="266" spans="1:2" x14ac:dyDescent="0.25">
      <c r="A266">
        <v>1.7864382266998291</v>
      </c>
      <c r="B266">
        <v>271.11590576171875</v>
      </c>
    </row>
    <row r="267" spans="1:2" x14ac:dyDescent="0.25">
      <c r="A267">
        <v>1.7969362735748291</v>
      </c>
      <c r="B267">
        <v>271.47601318359375</v>
      </c>
    </row>
    <row r="268" spans="1:2" x14ac:dyDescent="0.25">
      <c r="A268">
        <v>1.8070909976959229</v>
      </c>
      <c r="B268">
        <v>271.71380615234375</v>
      </c>
    </row>
    <row r="269" spans="1:2" x14ac:dyDescent="0.25">
      <c r="A269">
        <v>1.8174364566802979</v>
      </c>
      <c r="B269">
        <v>272.13446044921875</v>
      </c>
    </row>
    <row r="270" spans="1:2" x14ac:dyDescent="0.25">
      <c r="A270">
        <v>1.8279192447662354</v>
      </c>
      <c r="B270">
        <v>272.64617919921875</v>
      </c>
    </row>
    <row r="271" spans="1:2" x14ac:dyDescent="0.25">
      <c r="A271">
        <v>1.8381884098052979</v>
      </c>
      <c r="B271">
        <v>272.95892333984375</v>
      </c>
    </row>
    <row r="272" spans="1:2" x14ac:dyDescent="0.25">
      <c r="A272">
        <v>1.8483965396881104</v>
      </c>
      <c r="B272">
        <v>273.39056396484375</v>
      </c>
    </row>
    <row r="273" spans="1:2" x14ac:dyDescent="0.25">
      <c r="A273">
        <v>1.8591539859771729</v>
      </c>
      <c r="B273">
        <v>273.90765380859375</v>
      </c>
    </row>
    <row r="274" spans="1:2" x14ac:dyDescent="0.25">
      <c r="A274">
        <v>1.8695070743560791</v>
      </c>
      <c r="B274">
        <v>274.54437255859375</v>
      </c>
    </row>
    <row r="275" spans="1:2" x14ac:dyDescent="0.25">
      <c r="A275">
        <v>1.8799440860748291</v>
      </c>
      <c r="B275">
        <v>275.00531005859375</v>
      </c>
    </row>
    <row r="276" spans="1:2" x14ac:dyDescent="0.25">
      <c r="A276">
        <v>1.8901522159576416</v>
      </c>
      <c r="B276">
        <v>275.43988037109375</v>
      </c>
    </row>
    <row r="277" spans="1:2" x14ac:dyDescent="0.25">
      <c r="A277">
        <v>1.9007418155670166</v>
      </c>
      <c r="B277">
        <v>276.08294677734375</v>
      </c>
    </row>
    <row r="278" spans="1:2" x14ac:dyDescent="0.25">
      <c r="A278">
        <v>1.9114534854888916</v>
      </c>
      <c r="B278">
        <v>276.56048583984375</v>
      </c>
    </row>
    <row r="279" spans="1:2" x14ac:dyDescent="0.25">
      <c r="A279">
        <v>1.9234621524810791</v>
      </c>
      <c r="B279">
        <v>277.10931396484375</v>
      </c>
    </row>
    <row r="280" spans="1:2" x14ac:dyDescent="0.25">
      <c r="A280">
        <v>1.9342043399810791</v>
      </c>
      <c r="B280">
        <v>277.72308349609375</v>
      </c>
    </row>
    <row r="281" spans="1:2" x14ac:dyDescent="0.25">
      <c r="A281">
        <v>1.9443972110748291</v>
      </c>
      <c r="B281">
        <v>278.33099365234375</v>
      </c>
    </row>
    <row r="282" spans="1:2" x14ac:dyDescent="0.25">
      <c r="A282">
        <v>1.9547274112701416</v>
      </c>
      <c r="B282">
        <v>279.00384521484375</v>
      </c>
    </row>
    <row r="283" spans="1:2" x14ac:dyDescent="0.25">
      <c r="A283">
        <v>1.9652559757232666</v>
      </c>
      <c r="B283">
        <v>279.82708740234375</v>
      </c>
    </row>
    <row r="284" spans="1:2" x14ac:dyDescent="0.25">
      <c r="A284">
        <v>1.9759371280670166</v>
      </c>
      <c r="B284">
        <v>280.62884521484375</v>
      </c>
    </row>
    <row r="285" spans="1:2" x14ac:dyDescent="0.25">
      <c r="A285">
        <v>1.9865572452545166</v>
      </c>
      <c r="B285">
        <v>281.25775146484375</v>
      </c>
    </row>
    <row r="286" spans="1:2" x14ac:dyDescent="0.25">
      <c r="A286">
        <v>1.9965822696685791</v>
      </c>
      <c r="B286">
        <v>281.93597412109375</v>
      </c>
    </row>
    <row r="287" spans="1:2" x14ac:dyDescent="0.25">
      <c r="A287">
        <v>2.0072786808013916</v>
      </c>
      <c r="B287">
        <v>282.74554443359375</v>
      </c>
    </row>
    <row r="288" spans="1:2" x14ac:dyDescent="0.25">
      <c r="A288">
        <v>2.0175783634185791</v>
      </c>
      <c r="B288">
        <v>283.54534912109375</v>
      </c>
    </row>
    <row r="289" spans="1:2" x14ac:dyDescent="0.25">
      <c r="A289">
        <v>2.0279314517974854</v>
      </c>
      <c r="B289">
        <v>284.16497802734375</v>
      </c>
    </row>
    <row r="290" spans="1:2" x14ac:dyDescent="0.25">
      <c r="A290">
        <v>2.0381700992584229</v>
      </c>
      <c r="B290">
        <v>284.88958740234375</v>
      </c>
    </row>
    <row r="291" spans="1:2" x14ac:dyDescent="0.25">
      <c r="A291">
        <v>2.0488359928131104</v>
      </c>
      <c r="B291">
        <v>285.66986083984375</v>
      </c>
    </row>
    <row r="292" spans="1:2" x14ac:dyDescent="0.25">
      <c r="A292">
        <v>2.0591051578521729</v>
      </c>
      <c r="B292">
        <v>286.29437255859375</v>
      </c>
    </row>
    <row r="293" spans="1:2" x14ac:dyDescent="0.25">
      <c r="A293">
        <v>2.0692369937896729</v>
      </c>
      <c r="B293">
        <v>286.94964599609375</v>
      </c>
    </row>
    <row r="294" spans="1:2" x14ac:dyDescent="0.25">
      <c r="A294">
        <v>2.0799181461334229</v>
      </c>
      <c r="B294">
        <v>287.69281005859375</v>
      </c>
    </row>
    <row r="295" spans="1:2" x14ac:dyDescent="0.25">
      <c r="A295">
        <v>2.0903246402740479</v>
      </c>
      <c r="B295">
        <v>288.39056396484375</v>
      </c>
    </row>
    <row r="296" spans="1:2" x14ac:dyDescent="0.25">
      <c r="A296">
        <v>2.1007692813873291</v>
      </c>
      <c r="B296">
        <v>288.76068115234375</v>
      </c>
    </row>
    <row r="297" spans="1:2" x14ac:dyDescent="0.25">
      <c r="A297">
        <v>2.1109087467193604</v>
      </c>
      <c r="B297">
        <v>289.17620849609375</v>
      </c>
    </row>
    <row r="298" spans="1:2" x14ac:dyDescent="0.25">
      <c r="A298">
        <v>2.1216661930084229</v>
      </c>
      <c r="B298">
        <v>289.69329833984375</v>
      </c>
    </row>
    <row r="299" spans="1:2" x14ac:dyDescent="0.25">
      <c r="A299">
        <v>2.1320192813873291</v>
      </c>
      <c r="B299">
        <v>290.07806396484375</v>
      </c>
    </row>
    <row r="300" spans="1:2" x14ac:dyDescent="0.25">
      <c r="A300">
        <v>2.1422579288482666</v>
      </c>
      <c r="B300">
        <v>290.45941162109375</v>
      </c>
    </row>
    <row r="301" spans="1:2" x14ac:dyDescent="0.25">
      <c r="A301">
        <v>2.1528170108795166</v>
      </c>
      <c r="B301">
        <v>290.89447021484375</v>
      </c>
    </row>
    <row r="302" spans="1:2" x14ac:dyDescent="0.25">
      <c r="A302">
        <v>2.1630861759185791</v>
      </c>
      <c r="B302">
        <v>291.32757568359375</v>
      </c>
    </row>
    <row r="303" spans="1:2" x14ac:dyDescent="0.25">
      <c r="A303">
        <v>2.1734697818756104</v>
      </c>
      <c r="B303">
        <v>291.74285888671875</v>
      </c>
    </row>
    <row r="304" spans="1:2" x14ac:dyDescent="0.25">
      <c r="A304">
        <v>2.1838610172271729</v>
      </c>
      <c r="B304">
        <v>292.39373779296875</v>
      </c>
    </row>
    <row r="305" spans="1:2" x14ac:dyDescent="0.25">
      <c r="A305">
        <v>2.1947863101959229</v>
      </c>
      <c r="B305">
        <v>292.98065185546875</v>
      </c>
    </row>
    <row r="306" spans="1:2" x14ac:dyDescent="0.25">
      <c r="A306">
        <v>2.2053554058074951</v>
      </c>
      <c r="B306">
        <v>293.43389892578125</v>
      </c>
    </row>
    <row r="307" spans="1:2" x14ac:dyDescent="0.25">
      <c r="A307">
        <v>2.2154796123504639</v>
      </c>
      <c r="B307">
        <v>293.74346923828125</v>
      </c>
    </row>
    <row r="308" spans="1:2" x14ac:dyDescent="0.25">
      <c r="A308">
        <v>2.2258555889129639</v>
      </c>
      <c r="B308">
        <v>294.03265380859375</v>
      </c>
    </row>
    <row r="309" spans="1:2" x14ac:dyDescent="0.25">
      <c r="A309">
        <v>2.2362926006317139</v>
      </c>
      <c r="B309">
        <v>294.47113037109375</v>
      </c>
    </row>
    <row r="310" spans="1:2" x14ac:dyDescent="0.25">
      <c r="A310">
        <v>2.2468822002410889</v>
      </c>
      <c r="B310">
        <v>294.71014404296875</v>
      </c>
    </row>
    <row r="311" spans="1:2" x14ac:dyDescent="0.25">
      <c r="A311">
        <v>2.2569072246551514</v>
      </c>
      <c r="B311">
        <v>295.02435302734375</v>
      </c>
    </row>
    <row r="312" spans="1:2" x14ac:dyDescent="0.25">
      <c r="A312">
        <v>2.2675883769989014</v>
      </c>
      <c r="B312">
        <v>295.48870849609375</v>
      </c>
    </row>
    <row r="313" spans="1:2" x14ac:dyDescent="0.25">
      <c r="A313">
        <v>2.2777659893035889</v>
      </c>
      <c r="B313">
        <v>295.81103515625</v>
      </c>
    </row>
    <row r="314" spans="1:2" x14ac:dyDescent="0.25">
      <c r="A314">
        <v>2.2879512310028076</v>
      </c>
      <c r="B314">
        <v>296.08154296875</v>
      </c>
    </row>
    <row r="315" spans="1:2" x14ac:dyDescent="0.25">
      <c r="A315">
        <v>2.2984645366668701</v>
      </c>
      <c r="B315">
        <v>296.518798828125</v>
      </c>
    </row>
    <row r="316" spans="1:2" x14ac:dyDescent="0.25">
      <c r="A316">
        <v>2.3091762065887451</v>
      </c>
      <c r="B316">
        <v>296.8662109375</v>
      </c>
    </row>
    <row r="317" spans="1:2" x14ac:dyDescent="0.25">
      <c r="A317">
        <v>2.3197352886199951</v>
      </c>
      <c r="B317">
        <v>296.91897583007813</v>
      </c>
    </row>
    <row r="318" spans="1:2" x14ac:dyDescent="0.25">
      <c r="A318">
        <v>2.3318278789520264</v>
      </c>
      <c r="B318">
        <v>296.98861694335938</v>
      </c>
    </row>
    <row r="319" spans="1:2" x14ac:dyDescent="0.25">
      <c r="A319">
        <v>2.3424174785614014</v>
      </c>
      <c r="B319">
        <v>297.20834350585938</v>
      </c>
    </row>
    <row r="320" spans="1:2" x14ac:dyDescent="0.25">
      <c r="A320">
        <v>2.3528544902801514</v>
      </c>
      <c r="B320">
        <v>297.44998168945313</v>
      </c>
    </row>
    <row r="321" spans="1:2" x14ac:dyDescent="0.25">
      <c r="A321">
        <v>2.3631083965301514</v>
      </c>
      <c r="B321">
        <v>297.51849365234375</v>
      </c>
    </row>
    <row r="322" spans="1:2" x14ac:dyDescent="0.25">
      <c r="A322">
        <v>2.3734691143035889</v>
      </c>
      <c r="B322">
        <v>297.61456298828125</v>
      </c>
    </row>
    <row r="323" spans="1:2" x14ac:dyDescent="0.25">
      <c r="A323">
        <v>2.3840587139129639</v>
      </c>
      <c r="B323">
        <v>297.68255615234375</v>
      </c>
    </row>
    <row r="324" spans="1:2" x14ac:dyDescent="0.25">
      <c r="A324">
        <v>2.3944118022918701</v>
      </c>
      <c r="B324">
        <v>297.55084228515625</v>
      </c>
    </row>
    <row r="325" spans="1:2" x14ac:dyDescent="0.25">
      <c r="A325">
        <v>2.4046809673309326</v>
      </c>
      <c r="B325">
        <v>297.6536865234375</v>
      </c>
    </row>
    <row r="326" spans="1:2" x14ac:dyDescent="0.25">
      <c r="A326">
        <v>2.4156215190887451</v>
      </c>
      <c r="B326">
        <v>297.7425537109375</v>
      </c>
    </row>
    <row r="327" spans="1:2" x14ac:dyDescent="0.25">
      <c r="A327">
        <v>2.4259212017059326</v>
      </c>
      <c r="B327">
        <v>297.73870849609375</v>
      </c>
    </row>
    <row r="328" spans="1:2" x14ac:dyDescent="0.25">
      <c r="A328">
        <v>2.4363963603973389</v>
      </c>
      <c r="B328">
        <v>297.64715576171875</v>
      </c>
    </row>
    <row r="329" spans="1:2" x14ac:dyDescent="0.25">
      <c r="A329">
        <v>2.4467189311981201</v>
      </c>
      <c r="B329">
        <v>297.65353393554688</v>
      </c>
    </row>
    <row r="330" spans="1:2" x14ac:dyDescent="0.25">
      <c r="A330">
        <v>2.4571864604949951</v>
      </c>
      <c r="B330">
        <v>297.82955932617188</v>
      </c>
    </row>
    <row r="331" spans="1:2" x14ac:dyDescent="0.25">
      <c r="A331">
        <v>2.4678218364715576</v>
      </c>
      <c r="B331">
        <v>297.82931518554688</v>
      </c>
    </row>
    <row r="332" spans="1:2" x14ac:dyDescent="0.25">
      <c r="A332">
        <v>2.4798305034637451</v>
      </c>
      <c r="B332">
        <v>297.88299560546875</v>
      </c>
    </row>
    <row r="333" spans="1:2" x14ac:dyDescent="0.25">
      <c r="A333">
        <v>2.4905116558074951</v>
      </c>
      <c r="B333">
        <v>298.18817138671875</v>
      </c>
    </row>
    <row r="334" spans="1:2" x14ac:dyDescent="0.25">
      <c r="A334">
        <v>2.5006740093231201</v>
      </c>
      <c r="B334">
        <v>298.41937255859375</v>
      </c>
    </row>
    <row r="335" spans="1:2" x14ac:dyDescent="0.25">
      <c r="A335">
        <v>2.5109431743621826</v>
      </c>
      <c r="B335">
        <v>298.65374755859375</v>
      </c>
    </row>
    <row r="336" spans="1:2" x14ac:dyDescent="0.25">
      <c r="A336">
        <v>2.5213649272918701</v>
      </c>
      <c r="B336">
        <v>299.16595458984375</v>
      </c>
    </row>
    <row r="337" spans="1:2" x14ac:dyDescent="0.25">
      <c r="A337">
        <v>2.5319926738739014</v>
      </c>
      <c r="B337">
        <v>299.64886474609375</v>
      </c>
    </row>
    <row r="338" spans="1:2" x14ac:dyDescent="0.25">
      <c r="A338">
        <v>2.5426127910614014</v>
      </c>
      <c r="B338">
        <v>299.7828369140625</v>
      </c>
    </row>
    <row r="339" spans="1:2" x14ac:dyDescent="0.25">
      <c r="A339">
        <v>2.5546138286590576</v>
      </c>
      <c r="B339">
        <v>300.0673828125</v>
      </c>
    </row>
    <row r="340" spans="1:2" x14ac:dyDescent="0.25">
      <c r="A340">
        <v>2.5653102397918701</v>
      </c>
      <c r="B340">
        <v>300.425537109375</v>
      </c>
    </row>
    <row r="341" spans="1:2" x14ac:dyDescent="0.25">
      <c r="A341">
        <v>2.5758540630340576</v>
      </c>
      <c r="B341">
        <v>300.721435546875</v>
      </c>
    </row>
    <row r="342" spans="1:2" x14ac:dyDescent="0.25">
      <c r="A342">
        <v>2.5860698223114014</v>
      </c>
      <c r="B342">
        <v>300.97021484375</v>
      </c>
    </row>
    <row r="343" spans="1:2" x14ac:dyDescent="0.25">
      <c r="A343">
        <v>2.5964457988739014</v>
      </c>
      <c r="B343">
        <v>301.313232421875</v>
      </c>
    </row>
    <row r="344" spans="1:2" x14ac:dyDescent="0.25">
      <c r="A344">
        <v>2.6069056987762451</v>
      </c>
      <c r="B344">
        <v>301.681640625</v>
      </c>
    </row>
    <row r="345" spans="1:2" x14ac:dyDescent="0.25">
      <c r="A345">
        <v>2.6173121929168701</v>
      </c>
      <c r="B345">
        <v>301.8775634765625</v>
      </c>
    </row>
    <row r="346" spans="1:2" x14ac:dyDescent="0.25">
      <c r="A346">
        <v>2.6276576519012451</v>
      </c>
      <c r="B346">
        <v>302.1627197265625</v>
      </c>
    </row>
    <row r="347" spans="1:2" x14ac:dyDescent="0.25">
      <c r="A347">
        <v>2.6385219097137451</v>
      </c>
      <c r="B347">
        <v>302.4423828125</v>
      </c>
    </row>
    <row r="348" spans="1:2" x14ac:dyDescent="0.25">
      <c r="A348">
        <v>2.6488749980926514</v>
      </c>
      <c r="B348">
        <v>302.56787109375</v>
      </c>
    </row>
    <row r="349" spans="1:2" x14ac:dyDescent="0.25">
      <c r="A349">
        <v>2.6591365337371826</v>
      </c>
      <c r="B349">
        <v>302.48651123046875</v>
      </c>
    </row>
    <row r="350" spans="1:2" x14ac:dyDescent="0.25">
      <c r="A350">
        <v>2.6695125102996826</v>
      </c>
      <c r="B350">
        <v>302.50616455078125</v>
      </c>
    </row>
    <row r="351" spans="1:2" x14ac:dyDescent="0.25">
      <c r="A351">
        <v>2.6801326274871826</v>
      </c>
      <c r="B351">
        <v>302.622802734375</v>
      </c>
    </row>
    <row r="352" spans="1:2" x14ac:dyDescent="0.25">
      <c r="A352">
        <v>2.6907069683074951</v>
      </c>
      <c r="B352">
        <v>302.55825805664063</v>
      </c>
    </row>
    <row r="353" spans="1:2" x14ac:dyDescent="0.25">
      <c r="A353">
        <v>2.7027614116668701</v>
      </c>
      <c r="B353">
        <v>302.45379638671875</v>
      </c>
    </row>
    <row r="354" spans="1:2" x14ac:dyDescent="0.25">
      <c r="A354">
        <v>2.7134120464324951</v>
      </c>
      <c r="B354">
        <v>302.43743896484375</v>
      </c>
    </row>
    <row r="355" spans="1:2" x14ac:dyDescent="0.25">
      <c r="A355">
        <v>2.7236812114715576</v>
      </c>
      <c r="B355">
        <v>302.30209350585938</v>
      </c>
    </row>
    <row r="356" spans="1:2" x14ac:dyDescent="0.25">
      <c r="A356">
        <v>2.7338283061981201</v>
      </c>
      <c r="B356">
        <v>302.07943725585938</v>
      </c>
    </row>
    <row r="357" spans="1:2" x14ac:dyDescent="0.25">
      <c r="A357">
        <v>2.7443721294403076</v>
      </c>
      <c r="B357">
        <v>301.97686767578125</v>
      </c>
    </row>
    <row r="358" spans="1:2" x14ac:dyDescent="0.25">
      <c r="A358">
        <v>2.7549159526824951</v>
      </c>
      <c r="B358">
        <v>301.89175415039063</v>
      </c>
    </row>
    <row r="359" spans="1:2" x14ac:dyDescent="0.25">
      <c r="A359">
        <v>2.7655131816864014</v>
      </c>
      <c r="B359">
        <v>301.47915649414063</v>
      </c>
    </row>
    <row r="360" spans="1:2" x14ac:dyDescent="0.25">
      <c r="A360">
        <v>2.7775065898895264</v>
      </c>
      <c r="B360">
        <v>301.06900024414063</v>
      </c>
    </row>
    <row r="361" spans="1:2" x14ac:dyDescent="0.25">
      <c r="A361">
        <v>2.7882487773895264</v>
      </c>
      <c r="B361">
        <v>300.90005493164063</v>
      </c>
    </row>
    <row r="362" spans="1:2" x14ac:dyDescent="0.25">
      <c r="A362">
        <v>2.7987315654754639</v>
      </c>
      <c r="B362">
        <v>300.63308715820313</v>
      </c>
    </row>
    <row r="363" spans="1:2" x14ac:dyDescent="0.25">
      <c r="A363">
        <v>2.8089625835418701</v>
      </c>
      <c r="B363">
        <v>300.33157348632813</v>
      </c>
    </row>
    <row r="364" spans="1:2" x14ac:dyDescent="0.25">
      <c r="A364">
        <v>2.8193995952606201</v>
      </c>
      <c r="B364">
        <v>300.15670776367188</v>
      </c>
    </row>
    <row r="365" spans="1:2" x14ac:dyDescent="0.25">
      <c r="A365">
        <v>2.8298289775848389</v>
      </c>
      <c r="B365">
        <v>299.98165893554688</v>
      </c>
    </row>
    <row r="366" spans="1:2" x14ac:dyDescent="0.25">
      <c r="A366">
        <v>2.8401820659637451</v>
      </c>
      <c r="B366">
        <v>299.61618041992188</v>
      </c>
    </row>
    <row r="367" spans="1:2" x14ac:dyDescent="0.25">
      <c r="A367">
        <v>2.8505580425262451</v>
      </c>
      <c r="B367">
        <v>299.5098876953125</v>
      </c>
    </row>
    <row r="368" spans="1:2" x14ac:dyDescent="0.25">
      <c r="A368">
        <v>2.8614223003387451</v>
      </c>
      <c r="B368">
        <v>299.50979614257813</v>
      </c>
    </row>
    <row r="369" spans="1:2" x14ac:dyDescent="0.25">
      <c r="A369">
        <v>2.8719661235809326</v>
      </c>
      <c r="B369">
        <v>299.36795043945313</v>
      </c>
    </row>
    <row r="370" spans="1:2" x14ac:dyDescent="0.25">
      <c r="A370">
        <v>2.8821971416473389</v>
      </c>
      <c r="B370">
        <v>298.91482543945313</v>
      </c>
    </row>
    <row r="371" spans="1:2" x14ac:dyDescent="0.25">
      <c r="A371">
        <v>2.8924129009246826</v>
      </c>
      <c r="B371">
        <v>298.46316528320313</v>
      </c>
    </row>
    <row r="372" spans="1:2" x14ac:dyDescent="0.25">
      <c r="A372">
        <v>2.9029796123504639</v>
      </c>
      <c r="B372">
        <v>298.25198364257813</v>
      </c>
    </row>
    <row r="373" spans="1:2" x14ac:dyDescent="0.25">
      <c r="A373">
        <v>2.9136302471160889</v>
      </c>
      <c r="B373">
        <v>297.93692016601563</v>
      </c>
    </row>
    <row r="374" spans="1:2" x14ac:dyDescent="0.25">
      <c r="A374">
        <v>2.9257152080535889</v>
      </c>
      <c r="B374">
        <v>297.68765258789063</v>
      </c>
    </row>
    <row r="375" spans="1:2" x14ac:dyDescent="0.25">
      <c r="A375">
        <v>2.9363353252410889</v>
      </c>
      <c r="B375">
        <v>297.63616943359375</v>
      </c>
    </row>
    <row r="376" spans="1:2" x14ac:dyDescent="0.25">
      <c r="A376">
        <v>2.9466044902801514</v>
      </c>
      <c r="B376">
        <v>297.38677978515625</v>
      </c>
    </row>
    <row r="377" spans="1:2" x14ac:dyDescent="0.25">
      <c r="A377">
        <v>2.9567668437957764</v>
      </c>
      <c r="B377">
        <v>297.15264892578125</v>
      </c>
    </row>
    <row r="378" spans="1:2" x14ac:dyDescent="0.25">
      <c r="A378">
        <v>2.9672191143035889</v>
      </c>
      <c r="B378">
        <v>297.14309692382813</v>
      </c>
    </row>
    <row r="379" spans="1:2" x14ac:dyDescent="0.25">
      <c r="A379">
        <v>2.9777858257293701</v>
      </c>
      <c r="B379">
        <v>297.01889038085938</v>
      </c>
    </row>
    <row r="380" spans="1:2" x14ac:dyDescent="0.25">
      <c r="A380">
        <v>2.9883296489715576</v>
      </c>
      <c r="B380">
        <v>296.56625366210938</v>
      </c>
    </row>
    <row r="381" spans="1:2" x14ac:dyDescent="0.25">
      <c r="A381">
        <v>2.9983470439910889</v>
      </c>
      <c r="B381">
        <v>296.24154663085938</v>
      </c>
    </row>
    <row r="382" spans="1:2" x14ac:dyDescent="0.25">
      <c r="A382">
        <v>3.0091655254364014</v>
      </c>
      <c r="B382">
        <v>296.10140991210938</v>
      </c>
    </row>
    <row r="383" spans="1:2" x14ac:dyDescent="0.25">
      <c r="A383">
        <v>3.0195109844207764</v>
      </c>
      <c r="B383">
        <v>295.95925903320313</v>
      </c>
    </row>
    <row r="384" spans="1:2" x14ac:dyDescent="0.25">
      <c r="A384">
        <v>3.0297954082489014</v>
      </c>
      <c r="B384">
        <v>295.68533325195313</v>
      </c>
    </row>
    <row r="385" spans="1:2" x14ac:dyDescent="0.25">
      <c r="A385">
        <v>3.0401561260223389</v>
      </c>
      <c r="B385">
        <v>295.51419067382813</v>
      </c>
    </row>
    <row r="386" spans="1:2" x14ac:dyDescent="0.25">
      <c r="A386">
        <v>3.0507152080535889</v>
      </c>
      <c r="B386">
        <v>295.40985107421875</v>
      </c>
    </row>
    <row r="387" spans="1:2" x14ac:dyDescent="0.25">
      <c r="A387">
        <v>3.0611217021942139</v>
      </c>
      <c r="B387">
        <v>295.20001220703125</v>
      </c>
    </row>
    <row r="388" spans="1:2" x14ac:dyDescent="0.25">
      <c r="A388">
        <v>3.0713603496551514</v>
      </c>
      <c r="B388">
        <v>295.213623046875</v>
      </c>
    </row>
    <row r="389" spans="1:2" x14ac:dyDescent="0.25">
      <c r="A389">
        <v>3.0821940898895264</v>
      </c>
      <c r="B389">
        <v>295.2120361328125</v>
      </c>
    </row>
    <row r="390" spans="1:2" x14ac:dyDescent="0.25">
      <c r="A390">
        <v>3.0925166606903076</v>
      </c>
      <c r="B390">
        <v>295.07260131835938</v>
      </c>
    </row>
    <row r="391" spans="1:2" x14ac:dyDescent="0.25">
      <c r="A391">
        <v>3.1030299663543701</v>
      </c>
      <c r="B391">
        <v>294.74960327148438</v>
      </c>
    </row>
    <row r="392" spans="1:2" x14ac:dyDescent="0.25">
      <c r="A392">
        <v>3.1133601665496826</v>
      </c>
      <c r="B392">
        <v>294.46591186523438</v>
      </c>
    </row>
    <row r="393" spans="1:2" x14ac:dyDescent="0.25">
      <c r="A393">
        <v>3.1239497661590576</v>
      </c>
      <c r="B393">
        <v>294.37301635742188</v>
      </c>
    </row>
    <row r="394" spans="1:2" x14ac:dyDescent="0.25">
      <c r="A394">
        <v>3.1344630718231201</v>
      </c>
      <c r="B394">
        <v>294.21148681640625</v>
      </c>
    </row>
    <row r="395" spans="1:2" x14ac:dyDescent="0.25">
      <c r="A395">
        <v>3.1444880962371826</v>
      </c>
      <c r="B395">
        <v>294.10147094726563</v>
      </c>
    </row>
    <row r="396" spans="1:2" x14ac:dyDescent="0.25">
      <c r="A396">
        <v>3.1550471782684326</v>
      </c>
      <c r="B396">
        <v>294.19223022460938</v>
      </c>
    </row>
    <row r="397" spans="1:2" x14ac:dyDescent="0.25">
      <c r="A397">
        <v>3.1652171611785889</v>
      </c>
      <c r="B397">
        <v>294.23208618164063</v>
      </c>
    </row>
    <row r="398" spans="1:2" x14ac:dyDescent="0.25">
      <c r="A398">
        <v>3.1754558086395264</v>
      </c>
      <c r="B398">
        <v>294.19705200195313</v>
      </c>
    </row>
    <row r="399" spans="1:2" x14ac:dyDescent="0.25">
      <c r="A399">
        <v>3.1859385967254639</v>
      </c>
      <c r="B399">
        <v>294.45779418945313</v>
      </c>
    </row>
    <row r="400" spans="1:2" x14ac:dyDescent="0.25">
      <c r="A400">
        <v>3.1967723369598389</v>
      </c>
      <c r="B400">
        <v>294.73306274414063</v>
      </c>
    </row>
    <row r="401" spans="1:2" x14ac:dyDescent="0.25">
      <c r="A401">
        <v>3.2072322368621826</v>
      </c>
      <c r="B401">
        <v>294.82049560546875</v>
      </c>
    </row>
    <row r="402" spans="1:2" x14ac:dyDescent="0.25">
      <c r="A402">
        <v>3.2192714214324951</v>
      </c>
      <c r="B402">
        <v>294.8006591796875</v>
      </c>
    </row>
    <row r="403" spans="1:2" x14ac:dyDescent="0.25">
      <c r="A403">
        <v>3.2298305034637451</v>
      </c>
      <c r="B403">
        <v>294.9678955078125</v>
      </c>
    </row>
    <row r="404" spans="1:2" x14ac:dyDescent="0.25">
      <c r="A404">
        <v>3.2401301860809326</v>
      </c>
      <c r="B404">
        <v>295.19329833984375</v>
      </c>
    </row>
    <row r="405" spans="1:2" x14ac:dyDescent="0.25">
      <c r="A405">
        <v>3.2506439685821533</v>
      </c>
      <c r="B405">
        <v>295.2440185546875</v>
      </c>
    </row>
    <row r="406" spans="1:2" x14ac:dyDescent="0.25">
      <c r="A406">
        <v>3.2608826160430908</v>
      </c>
      <c r="B406">
        <v>295.42041015625</v>
      </c>
    </row>
    <row r="407" spans="1:2" x14ac:dyDescent="0.25">
      <c r="A407">
        <v>3.2717773914337158</v>
      </c>
      <c r="B407">
        <v>295.69970703125</v>
      </c>
    </row>
    <row r="408" spans="1:2" x14ac:dyDescent="0.25">
      <c r="A408">
        <v>3.2820160388946533</v>
      </c>
      <c r="B408">
        <v>295.861083984375</v>
      </c>
    </row>
    <row r="409" spans="1:2" x14ac:dyDescent="0.25">
      <c r="A409">
        <v>3.2922546863555908</v>
      </c>
      <c r="B409">
        <v>296.073486328125</v>
      </c>
    </row>
    <row r="410" spans="1:2" x14ac:dyDescent="0.25">
      <c r="A410">
        <v>3.3029053211212158</v>
      </c>
      <c r="B410">
        <v>296.427734375</v>
      </c>
    </row>
    <row r="411" spans="1:2" x14ac:dyDescent="0.25">
      <c r="A411">
        <v>3.3131973743438721</v>
      </c>
      <c r="B411">
        <v>296.78564453125</v>
      </c>
    </row>
    <row r="412" spans="1:2" x14ac:dyDescent="0.25">
      <c r="A412">
        <v>3.3238632678985596</v>
      </c>
      <c r="B412">
        <v>296.89089965820313</v>
      </c>
    </row>
    <row r="413" spans="1:2" x14ac:dyDescent="0.25">
      <c r="A413">
        <v>3.3340790271759033</v>
      </c>
      <c r="B413">
        <v>297.07662963867188</v>
      </c>
    </row>
    <row r="414" spans="1:2" x14ac:dyDescent="0.25">
      <c r="A414">
        <v>3.3448059558868408</v>
      </c>
      <c r="B414">
        <v>297.36251831054688</v>
      </c>
    </row>
    <row r="415" spans="1:2" x14ac:dyDescent="0.25">
      <c r="A415">
        <v>3.3552429676055908</v>
      </c>
      <c r="B415">
        <v>297.55557250976563</v>
      </c>
    </row>
    <row r="416" spans="1:2" x14ac:dyDescent="0.25">
      <c r="A416">
        <v>3.3653137683868408</v>
      </c>
      <c r="B416">
        <v>297.71932983398438</v>
      </c>
    </row>
    <row r="417" spans="1:2" x14ac:dyDescent="0.25">
      <c r="A417">
        <v>3.3757812976837158</v>
      </c>
      <c r="B417">
        <v>298.03451538085938</v>
      </c>
    </row>
    <row r="418" spans="1:2" x14ac:dyDescent="0.25">
      <c r="A418">
        <v>3.3861877918243408</v>
      </c>
      <c r="B418">
        <v>298.39926147460938</v>
      </c>
    </row>
    <row r="419" spans="1:2" x14ac:dyDescent="0.25">
      <c r="A419">
        <v>3.3964722156524658</v>
      </c>
      <c r="B419">
        <v>298.64926147460938</v>
      </c>
    </row>
    <row r="420" spans="1:2" x14ac:dyDescent="0.25">
      <c r="A420">
        <v>3.4067108631134033</v>
      </c>
      <c r="B420">
        <v>299.14242553710938</v>
      </c>
    </row>
    <row r="421" spans="1:2" x14ac:dyDescent="0.25">
      <c r="A421">
        <v>3.4174988269805908</v>
      </c>
      <c r="B421">
        <v>299.74105834960938</v>
      </c>
    </row>
    <row r="422" spans="1:2" x14ac:dyDescent="0.25">
      <c r="A422">
        <v>3.4279510974884033</v>
      </c>
      <c r="B422">
        <v>300.17953491210938</v>
      </c>
    </row>
    <row r="423" spans="1:2" x14ac:dyDescent="0.25">
      <c r="A423">
        <v>3.4381973743438721</v>
      </c>
      <c r="B423">
        <v>300.37973022460938</v>
      </c>
    </row>
    <row r="424" spans="1:2" x14ac:dyDescent="0.25">
      <c r="A424">
        <v>3.4484360218048096</v>
      </c>
      <c r="B424">
        <v>300.73104858398438</v>
      </c>
    </row>
    <row r="425" spans="1:2" x14ac:dyDescent="0.25">
      <c r="A425">
        <v>3.4590866565704346</v>
      </c>
      <c r="B425">
        <v>301.23104858398438</v>
      </c>
    </row>
    <row r="426" spans="1:2" x14ac:dyDescent="0.25">
      <c r="A426">
        <v>3.4695694446563721</v>
      </c>
      <c r="B426">
        <v>301.43710327148438</v>
      </c>
    </row>
    <row r="427" spans="1:2" x14ac:dyDescent="0.25">
      <c r="A427">
        <v>3.4797317981719971</v>
      </c>
      <c r="B427">
        <v>301.64816284179688</v>
      </c>
    </row>
    <row r="428" spans="1:2" x14ac:dyDescent="0.25">
      <c r="A428">
        <v>3.4903519153594971</v>
      </c>
      <c r="B428">
        <v>302.02243041992188</v>
      </c>
    </row>
    <row r="429" spans="1:2" x14ac:dyDescent="0.25">
      <c r="A429">
        <v>3.5006210803985596</v>
      </c>
      <c r="B429">
        <v>302.35714721679688</v>
      </c>
    </row>
    <row r="430" spans="1:2" x14ac:dyDescent="0.25">
      <c r="A430">
        <v>3.5109131336212158</v>
      </c>
      <c r="B430">
        <v>302.62155151367188</v>
      </c>
    </row>
    <row r="431" spans="1:2" x14ac:dyDescent="0.25">
      <c r="A431">
        <v>3.5214264392852783</v>
      </c>
      <c r="B431">
        <v>303.17428588867188</v>
      </c>
    </row>
    <row r="432" spans="1:2" x14ac:dyDescent="0.25">
      <c r="A432">
        <v>3.5322906970977783</v>
      </c>
      <c r="B432">
        <v>303.72213745117188</v>
      </c>
    </row>
    <row r="433" spans="1:2" x14ac:dyDescent="0.25">
      <c r="A433">
        <v>3.5429108142852783</v>
      </c>
      <c r="B433">
        <v>303.94064331054688</v>
      </c>
    </row>
    <row r="434" spans="1:2" x14ac:dyDescent="0.25">
      <c r="A434">
        <v>3.5547745227813721</v>
      </c>
      <c r="B434">
        <v>304.23410034179688</v>
      </c>
    </row>
    <row r="435" spans="1:2" x14ac:dyDescent="0.25">
      <c r="A435">
        <v>3.5656692981719971</v>
      </c>
      <c r="B435">
        <v>304.66769409179688</v>
      </c>
    </row>
    <row r="436" spans="1:2" x14ac:dyDescent="0.25">
      <c r="A436">
        <v>3.5760529041290283</v>
      </c>
      <c r="B436">
        <v>304.98651123046875</v>
      </c>
    </row>
    <row r="437" spans="1:2" x14ac:dyDescent="0.25">
      <c r="A437">
        <v>3.5861771106719971</v>
      </c>
      <c r="B437">
        <v>305.17047119140625</v>
      </c>
    </row>
    <row r="438" spans="1:2" x14ac:dyDescent="0.25">
      <c r="A438">
        <v>3.5965836048126221</v>
      </c>
      <c r="B438">
        <v>305.54742431640625</v>
      </c>
    </row>
    <row r="439" spans="1:2" x14ac:dyDescent="0.25">
      <c r="A439">
        <v>3.6070969104766846</v>
      </c>
      <c r="B439">
        <v>305.90142822265625</v>
      </c>
    </row>
    <row r="440" spans="1:2" x14ac:dyDescent="0.25">
      <c r="A440">
        <v>3.6174118518829346</v>
      </c>
      <c r="B440">
        <v>306.0714111328125</v>
      </c>
    </row>
    <row r="441" spans="1:2" x14ac:dyDescent="0.25">
      <c r="A441">
        <v>3.6276276111602783</v>
      </c>
      <c r="B441">
        <v>306.4825439453125</v>
      </c>
    </row>
    <row r="442" spans="1:2" x14ac:dyDescent="0.25">
      <c r="A442">
        <v>3.6383545398712158</v>
      </c>
      <c r="B442">
        <v>306.9791259765625</v>
      </c>
    </row>
    <row r="443" spans="1:2" x14ac:dyDescent="0.25">
      <c r="A443">
        <v>3.6486008167266846</v>
      </c>
      <c r="B443">
        <v>307.4891357421875</v>
      </c>
    </row>
    <row r="444" spans="1:2" x14ac:dyDescent="0.25">
      <c r="A444">
        <v>3.6590607166290283</v>
      </c>
      <c r="B444">
        <v>307.7808837890625</v>
      </c>
    </row>
    <row r="445" spans="1:2" x14ac:dyDescent="0.25">
      <c r="A445">
        <v>3.6692688465118408</v>
      </c>
      <c r="B445">
        <v>308.1083984375</v>
      </c>
    </row>
    <row r="446" spans="1:2" x14ac:dyDescent="0.25">
      <c r="A446">
        <v>3.6799805164337158</v>
      </c>
      <c r="B446">
        <v>308.6416015625</v>
      </c>
    </row>
    <row r="447" spans="1:2" x14ac:dyDescent="0.25">
      <c r="A447">
        <v>3.6904327869415283</v>
      </c>
      <c r="B447">
        <v>309.003662109375</v>
      </c>
    </row>
    <row r="448" spans="1:2" x14ac:dyDescent="0.25">
      <c r="A448">
        <v>3.7005951404571533</v>
      </c>
      <c r="B448">
        <v>309.324951171875</v>
      </c>
    </row>
    <row r="449" spans="1:2" x14ac:dyDescent="0.25">
      <c r="A449">
        <v>3.7110016345977783</v>
      </c>
      <c r="B449">
        <v>309.832275390625</v>
      </c>
    </row>
    <row r="450" spans="1:2" x14ac:dyDescent="0.25">
      <c r="A450">
        <v>3.7214004993438721</v>
      </c>
      <c r="B450">
        <v>310.305908203125</v>
      </c>
    </row>
    <row r="451" spans="1:2" x14ac:dyDescent="0.25">
      <c r="A451">
        <v>3.7317764759063721</v>
      </c>
      <c r="B451">
        <v>310.67333984375</v>
      </c>
    </row>
    <row r="452" spans="1:2" x14ac:dyDescent="0.25">
      <c r="A452">
        <v>3.7422287464141846</v>
      </c>
      <c r="B452">
        <v>311.349609375</v>
      </c>
    </row>
    <row r="453" spans="1:2" x14ac:dyDescent="0.25">
      <c r="A453">
        <v>3.7531845569610596</v>
      </c>
      <c r="B453">
        <v>312.0615234375</v>
      </c>
    </row>
    <row r="454" spans="1:2" x14ac:dyDescent="0.25">
      <c r="A454">
        <v>3.7636673450469971</v>
      </c>
      <c r="B454">
        <v>312.55908203125</v>
      </c>
    </row>
    <row r="455" spans="1:2" x14ac:dyDescent="0.25">
      <c r="A455">
        <v>3.7737457752227783</v>
      </c>
      <c r="B455">
        <v>312.86572265625</v>
      </c>
    </row>
    <row r="456" spans="1:2" x14ac:dyDescent="0.25">
      <c r="A456">
        <v>3.7841522693634033</v>
      </c>
      <c r="B456">
        <v>313.3642578125</v>
      </c>
    </row>
    <row r="457" spans="1:2" x14ac:dyDescent="0.25">
      <c r="A457">
        <v>3.7945282459259033</v>
      </c>
      <c r="B457">
        <v>313.9833984375</v>
      </c>
    </row>
    <row r="458" spans="1:2" x14ac:dyDescent="0.25">
      <c r="A458">
        <v>3.8051483631134033</v>
      </c>
      <c r="B458">
        <v>314.25634765625</v>
      </c>
    </row>
    <row r="459" spans="1:2" x14ac:dyDescent="0.25">
      <c r="A459">
        <v>3.8151886463165283</v>
      </c>
      <c r="B459">
        <v>314.64501953125</v>
      </c>
    </row>
    <row r="460" spans="1:2" x14ac:dyDescent="0.25">
      <c r="A460">
        <v>3.8260071277618408</v>
      </c>
      <c r="B460">
        <v>315.07177734375</v>
      </c>
    </row>
    <row r="461" spans="1:2" x14ac:dyDescent="0.25">
      <c r="A461">
        <v>3.8361694812774658</v>
      </c>
      <c r="B461">
        <v>315.462158203125</v>
      </c>
    </row>
    <row r="462" spans="1:2" x14ac:dyDescent="0.25">
      <c r="A462">
        <v>3.8463776111602783</v>
      </c>
      <c r="B462">
        <v>315.969482421875</v>
      </c>
    </row>
    <row r="463" spans="1:2" x14ac:dyDescent="0.25">
      <c r="A463">
        <v>3.8568603992462158</v>
      </c>
      <c r="B463">
        <v>316.635986328125</v>
      </c>
    </row>
    <row r="464" spans="1:2" x14ac:dyDescent="0.25">
      <c r="A464">
        <v>3.8675110340118408</v>
      </c>
      <c r="B464">
        <v>317.184814453125</v>
      </c>
    </row>
    <row r="465" spans="1:2" x14ac:dyDescent="0.25">
      <c r="A465">
        <v>3.8779175281524658</v>
      </c>
      <c r="B465">
        <v>317.3660888671875</v>
      </c>
    </row>
    <row r="466" spans="1:2" x14ac:dyDescent="0.25">
      <c r="A466">
        <v>3.8900558948516846</v>
      </c>
      <c r="B466">
        <v>318.0052490234375</v>
      </c>
    </row>
    <row r="467" spans="1:2" x14ac:dyDescent="0.25">
      <c r="A467">
        <v>3.9008133411407471</v>
      </c>
      <c r="B467">
        <v>318.6893310546875</v>
      </c>
    </row>
    <row r="468" spans="1:2" x14ac:dyDescent="0.25">
      <c r="A468">
        <v>3.9112884998321533</v>
      </c>
      <c r="B468">
        <v>319.1053466796875</v>
      </c>
    </row>
    <row r="469" spans="1:2" x14ac:dyDescent="0.25">
      <c r="A469">
        <v>3.9213745594024658</v>
      </c>
      <c r="B469">
        <v>319.4688720703125</v>
      </c>
    </row>
    <row r="470" spans="1:2" x14ac:dyDescent="0.25">
      <c r="A470">
        <v>3.9318268299102783</v>
      </c>
      <c r="B470">
        <v>320.0733642578125</v>
      </c>
    </row>
    <row r="471" spans="1:2" x14ac:dyDescent="0.25">
      <c r="A471">
        <v>3.9423706531524658</v>
      </c>
      <c r="B471">
        <v>320.7178955078125</v>
      </c>
    </row>
    <row r="472" spans="1:2" x14ac:dyDescent="0.25">
      <c r="A472">
        <v>3.9526703357696533</v>
      </c>
      <c r="B472">
        <v>321.2486572265625</v>
      </c>
    </row>
    <row r="473" spans="1:2" x14ac:dyDescent="0.25">
      <c r="A473">
        <v>3.9630615711212158</v>
      </c>
      <c r="B473">
        <v>322.0367431640625</v>
      </c>
    </row>
    <row r="474" spans="1:2" x14ac:dyDescent="0.25">
      <c r="A474">
        <v>3.9739258289337158</v>
      </c>
      <c r="B474">
        <v>322.7677001953125</v>
      </c>
    </row>
    <row r="475" spans="1:2" x14ac:dyDescent="0.25">
      <c r="A475">
        <v>3.9843399524688721</v>
      </c>
      <c r="B475">
        <v>323.3328857421875</v>
      </c>
    </row>
    <row r="476" spans="1:2" x14ac:dyDescent="0.25">
      <c r="A476">
        <v>3.9946625232696533</v>
      </c>
      <c r="B476">
        <v>323.8133544921875</v>
      </c>
    </row>
    <row r="477" spans="1:2" x14ac:dyDescent="0.25">
      <c r="A477">
        <v>4.0049238204956055</v>
      </c>
      <c r="B477">
        <v>324.4725341796875</v>
      </c>
    </row>
    <row r="478" spans="1:2" x14ac:dyDescent="0.25">
      <c r="A478">
        <v>4.0155439376831055</v>
      </c>
      <c r="B478">
        <v>325.1824951171875</v>
      </c>
    </row>
    <row r="479" spans="1:2" x14ac:dyDescent="0.25">
      <c r="A479">
        <v>4.026057243347168</v>
      </c>
      <c r="B479">
        <v>325.6419677734375</v>
      </c>
    </row>
    <row r="480" spans="1:2" x14ac:dyDescent="0.25">
      <c r="A480">
        <v>4.038142204284668</v>
      </c>
      <c r="B480">
        <v>326.3660888671875</v>
      </c>
    </row>
    <row r="481" spans="1:2" x14ac:dyDescent="0.25">
      <c r="A481">
        <v>4.0489301681518555</v>
      </c>
      <c r="B481">
        <v>327.1990966796875</v>
      </c>
    </row>
    <row r="482" spans="1:2" x14ac:dyDescent="0.25">
      <c r="A482">
        <v>4.0590009689331055</v>
      </c>
      <c r="B482">
        <v>327.8768310546875</v>
      </c>
    </row>
    <row r="483" spans="1:2" x14ac:dyDescent="0.25">
      <c r="A483">
        <v>4.069331169128418</v>
      </c>
      <c r="B483">
        <v>328.5462646484375</v>
      </c>
    </row>
    <row r="484" spans="1:2" x14ac:dyDescent="0.25">
      <c r="A484">
        <v>4.0798139572143555</v>
      </c>
      <c r="B484">
        <v>329.4739990234375</v>
      </c>
    </row>
    <row r="485" spans="1:2" x14ac:dyDescent="0.25">
      <c r="A485">
        <v>4.0902738571166992</v>
      </c>
      <c r="B485">
        <v>330.3167724609375</v>
      </c>
    </row>
    <row r="486" spans="1:2" x14ac:dyDescent="0.25">
      <c r="A486">
        <v>4.1008405685424805</v>
      </c>
      <c r="B486">
        <v>330.7347412109375</v>
      </c>
    </row>
    <row r="487" spans="1:2" x14ac:dyDescent="0.25">
      <c r="A487">
        <v>4.1129179000854492</v>
      </c>
      <c r="B487">
        <v>331.4251708984375</v>
      </c>
    </row>
    <row r="488" spans="1:2" x14ac:dyDescent="0.25">
      <c r="A488">
        <v>4.1236600875854492</v>
      </c>
      <c r="B488">
        <v>332.2474365234375</v>
      </c>
    </row>
    <row r="489" spans="1:2" x14ac:dyDescent="0.25">
      <c r="A489">
        <v>4.1341886520385742</v>
      </c>
      <c r="B489">
        <v>332.8621826171875</v>
      </c>
    </row>
    <row r="490" spans="1:2" x14ac:dyDescent="0.25">
      <c r="A490">
        <v>4.144373893737793</v>
      </c>
      <c r="B490">
        <v>333.4637451171875</v>
      </c>
    </row>
    <row r="491" spans="1:2" x14ac:dyDescent="0.25">
      <c r="A491">
        <v>4.154810905456543</v>
      </c>
      <c r="B491">
        <v>334.3045654296875</v>
      </c>
    </row>
    <row r="492" spans="1:2" x14ac:dyDescent="0.25">
      <c r="A492">
        <v>4.165369987487793</v>
      </c>
      <c r="B492">
        <v>335.0867919921875</v>
      </c>
    </row>
    <row r="493" spans="1:2" x14ac:dyDescent="0.25">
      <c r="A493">
        <v>4.175562858581543</v>
      </c>
      <c r="B493">
        <v>335.6820068359375</v>
      </c>
    </row>
    <row r="494" spans="1:2" x14ac:dyDescent="0.25">
      <c r="A494">
        <v>4.185938835144043</v>
      </c>
      <c r="B494">
        <v>336.7171630859375</v>
      </c>
    </row>
    <row r="495" spans="1:2" x14ac:dyDescent="0.25">
      <c r="A495">
        <v>4.196864128112793</v>
      </c>
      <c r="B495">
        <v>337.8519287109375</v>
      </c>
    </row>
    <row r="496" spans="1:2" x14ac:dyDescent="0.25">
      <c r="A496">
        <v>4.207392692565918</v>
      </c>
      <c r="B496">
        <v>338.6497802734375</v>
      </c>
    </row>
    <row r="497" spans="1:2" x14ac:dyDescent="0.25">
      <c r="A497">
        <v>4.2175626754760742</v>
      </c>
      <c r="B497">
        <v>339.2176513671875</v>
      </c>
    </row>
    <row r="498" spans="1:2" x14ac:dyDescent="0.25">
      <c r="A498">
        <v>4.2278776168823242</v>
      </c>
      <c r="B498">
        <v>340.1326904296875</v>
      </c>
    </row>
    <row r="499" spans="1:2" x14ac:dyDescent="0.25">
      <c r="A499">
        <v>4.2384672164916992</v>
      </c>
      <c r="B499">
        <v>341.2205810546875</v>
      </c>
    </row>
    <row r="500" spans="1:2" x14ac:dyDescent="0.25">
      <c r="A500">
        <v>4.2489805221557617</v>
      </c>
      <c r="B500">
        <v>341.9017333984375</v>
      </c>
    </row>
    <row r="501" spans="1:2" x14ac:dyDescent="0.25">
      <c r="A501">
        <v>4.2590131759643555</v>
      </c>
      <c r="B501">
        <v>342.8109130859375</v>
      </c>
    </row>
    <row r="502" spans="1:2" x14ac:dyDescent="0.25">
      <c r="A502">
        <v>4.269770622253418</v>
      </c>
      <c r="B502">
        <v>343.9310302734375</v>
      </c>
    </row>
    <row r="503" spans="1:2" x14ac:dyDescent="0.25">
      <c r="A503">
        <v>4.2797880172729492</v>
      </c>
      <c r="B503">
        <v>344.8221435546875</v>
      </c>
    </row>
    <row r="504" spans="1:2" x14ac:dyDescent="0.25">
      <c r="A504">
        <v>4.2900896072387695</v>
      </c>
      <c r="B504">
        <v>345.6617431640625</v>
      </c>
    </row>
    <row r="505" spans="1:2" x14ac:dyDescent="0.25">
      <c r="A505">
        <v>4.300572395324707</v>
      </c>
      <c r="B505">
        <v>346.7545166015625</v>
      </c>
    </row>
    <row r="506" spans="1:2" x14ac:dyDescent="0.25">
      <c r="A506">
        <v>4.3112688064575195</v>
      </c>
      <c r="B506">
        <v>347.7935791015625</v>
      </c>
    </row>
    <row r="507" spans="1:2" x14ac:dyDescent="0.25">
      <c r="A507">
        <v>4.3218660354614258</v>
      </c>
      <c r="B507">
        <v>348.4595947265625</v>
      </c>
    </row>
    <row r="508" spans="1:2" x14ac:dyDescent="0.25">
      <c r="A508">
        <v>4.3338136672973633</v>
      </c>
      <c r="B508">
        <v>349.2222900390625</v>
      </c>
    </row>
    <row r="509" spans="1:2" x14ac:dyDescent="0.25">
      <c r="A509">
        <v>4.3445711135864258</v>
      </c>
      <c r="B509">
        <v>350.2418212890625</v>
      </c>
    </row>
    <row r="510" spans="1:2" x14ac:dyDescent="0.25">
      <c r="A510">
        <v>4.3549699783325195</v>
      </c>
      <c r="B510">
        <v>351.1778564453125</v>
      </c>
    </row>
    <row r="511" spans="1:2" x14ac:dyDescent="0.25">
      <c r="A511">
        <v>4.3651933670043945</v>
      </c>
      <c r="B511">
        <v>351.8594970703125</v>
      </c>
    </row>
    <row r="512" spans="1:2" x14ac:dyDescent="0.25">
      <c r="A512">
        <v>4.375615119934082</v>
      </c>
      <c r="B512">
        <v>352.7706298828125</v>
      </c>
    </row>
    <row r="513" spans="1:2" x14ac:dyDescent="0.25">
      <c r="A513">
        <v>4.3861894607543945</v>
      </c>
      <c r="B513">
        <v>353.7520751953125</v>
      </c>
    </row>
    <row r="514" spans="1:2" x14ac:dyDescent="0.25">
      <c r="A514">
        <v>4.3965349197387695</v>
      </c>
      <c r="B514">
        <v>354.5440673828125</v>
      </c>
    </row>
    <row r="515" spans="1:2" x14ac:dyDescent="0.25">
      <c r="A515">
        <v>4.406804084777832</v>
      </c>
      <c r="B515">
        <v>355.5079345703125</v>
      </c>
    </row>
    <row r="516" spans="1:2" x14ac:dyDescent="0.25">
      <c r="A516">
        <v>4.4175615310668945</v>
      </c>
      <c r="B516">
        <v>356.5362548828125</v>
      </c>
    </row>
    <row r="517" spans="1:2" x14ac:dyDescent="0.25">
      <c r="A517">
        <v>4.428013801574707</v>
      </c>
      <c r="B517">
        <v>357.5333251953125</v>
      </c>
    </row>
    <row r="518" spans="1:2" x14ac:dyDescent="0.25">
      <c r="A518">
        <v>4.438450813293457</v>
      </c>
      <c r="B518">
        <v>358.2003173828125</v>
      </c>
    </row>
    <row r="519" spans="1:2" x14ac:dyDescent="0.25">
      <c r="A519">
        <v>4.4487886428833008</v>
      </c>
      <c r="B519">
        <v>358.9312744140625</v>
      </c>
    </row>
    <row r="520" spans="1:2" x14ac:dyDescent="0.25">
      <c r="A520">
        <v>4.4593629837036133</v>
      </c>
      <c r="B520">
        <v>359.8394775390625</v>
      </c>
    </row>
    <row r="521" spans="1:2" x14ac:dyDescent="0.25">
      <c r="A521">
        <v>4.469853401184082</v>
      </c>
      <c r="B521">
        <v>360.5426025390625</v>
      </c>
    </row>
    <row r="522" spans="1:2" x14ac:dyDescent="0.25">
      <c r="A522">
        <v>4.4798707962036133</v>
      </c>
      <c r="B522">
        <v>361.2628173828125</v>
      </c>
    </row>
    <row r="523" spans="1:2" x14ac:dyDescent="0.25">
      <c r="A523">
        <v>4.4905214309692383</v>
      </c>
      <c r="B523">
        <v>362.1524658203125</v>
      </c>
    </row>
    <row r="524" spans="1:2" x14ac:dyDescent="0.25">
      <c r="A524">
        <v>4.5006837844848633</v>
      </c>
      <c r="B524">
        <v>362.9556884765625</v>
      </c>
    </row>
    <row r="525" spans="1:2" x14ac:dyDescent="0.25">
      <c r="A525">
        <v>4.5109682083129883</v>
      </c>
      <c r="B525">
        <v>363.6353759765625</v>
      </c>
    </row>
    <row r="526" spans="1:2" x14ac:dyDescent="0.25">
      <c r="A526">
        <v>4.5214052200317383</v>
      </c>
      <c r="B526">
        <v>364.6959228515625</v>
      </c>
    </row>
    <row r="527" spans="1:2" x14ac:dyDescent="0.25">
      <c r="A527">
        <v>4.5321779251098633</v>
      </c>
      <c r="B527">
        <v>365.6109619140625</v>
      </c>
    </row>
    <row r="528" spans="1:2" x14ac:dyDescent="0.25">
      <c r="A528">
        <v>4.5426454544067383</v>
      </c>
      <c r="B528">
        <v>366.1485595703125</v>
      </c>
    </row>
    <row r="529" spans="1:2" x14ac:dyDescent="0.25">
      <c r="A529">
        <v>4.5527162551879883</v>
      </c>
      <c r="B529">
        <v>366.5347900390625</v>
      </c>
    </row>
    <row r="530" spans="1:2" x14ac:dyDescent="0.25">
      <c r="A530">
        <v>4.5630388259887695</v>
      </c>
      <c r="B530">
        <v>367.1478271484375</v>
      </c>
    </row>
    <row r="531" spans="1:2" x14ac:dyDescent="0.25">
      <c r="A531">
        <v>4.5734758377075195</v>
      </c>
      <c r="B531">
        <v>367.9666748046875</v>
      </c>
    </row>
    <row r="532" spans="1:2" x14ac:dyDescent="0.25">
      <c r="A532">
        <v>4.5840730667114258</v>
      </c>
      <c r="B532">
        <v>368.4720458984375</v>
      </c>
    </row>
    <row r="533" spans="1:2" x14ac:dyDescent="0.25">
      <c r="A533">
        <v>4.5942811965942383</v>
      </c>
      <c r="B533">
        <v>369.0911865234375</v>
      </c>
    </row>
    <row r="534" spans="1:2" x14ac:dyDescent="0.25">
      <c r="A534">
        <v>4.6050386428833008</v>
      </c>
      <c r="B534">
        <v>369.8221435546875</v>
      </c>
    </row>
    <row r="535" spans="1:2" x14ac:dyDescent="0.25">
      <c r="A535">
        <v>4.6153078079223633</v>
      </c>
      <c r="B535">
        <v>370.3895263671875</v>
      </c>
    </row>
    <row r="536" spans="1:2" x14ac:dyDescent="0.25">
      <c r="A536">
        <v>4.6255769729614258</v>
      </c>
      <c r="B536">
        <v>370.9105224609375</v>
      </c>
    </row>
    <row r="537" spans="1:2" x14ac:dyDescent="0.25">
      <c r="A537">
        <v>4.6361360549926758</v>
      </c>
      <c r="B537">
        <v>371.7230224609375</v>
      </c>
    </row>
    <row r="538" spans="1:2" x14ac:dyDescent="0.25">
      <c r="A538">
        <v>4.6467103958129883</v>
      </c>
      <c r="B538">
        <v>372.5472412109375</v>
      </c>
    </row>
    <row r="539" spans="1:2" x14ac:dyDescent="0.25">
      <c r="A539">
        <v>4.657383918762207</v>
      </c>
      <c r="B539">
        <v>372.8651123046875</v>
      </c>
    </row>
    <row r="540" spans="1:2" x14ac:dyDescent="0.25">
      <c r="A540">
        <v>4.6694917678833008</v>
      </c>
      <c r="B540">
        <v>373.3173828125</v>
      </c>
    </row>
    <row r="541" spans="1:2" x14ac:dyDescent="0.25">
      <c r="A541">
        <v>4.6802797317504883</v>
      </c>
      <c r="B541">
        <v>373.8408203125</v>
      </c>
    </row>
    <row r="542" spans="1:2" x14ac:dyDescent="0.25">
      <c r="A542">
        <v>4.6906328201293945</v>
      </c>
      <c r="B542">
        <v>374.24658203125</v>
      </c>
    </row>
    <row r="543" spans="1:2" x14ac:dyDescent="0.25">
      <c r="A543">
        <v>4.7007341384887695</v>
      </c>
      <c r="B543">
        <v>374.609619140625</v>
      </c>
    </row>
    <row r="544" spans="1:2" x14ac:dyDescent="0.25">
      <c r="A544">
        <v>4.711155891418457</v>
      </c>
      <c r="B544">
        <v>375.260986328125</v>
      </c>
    </row>
    <row r="545" spans="1:2" x14ac:dyDescent="0.25">
      <c r="A545">
        <v>4.721653938293457</v>
      </c>
      <c r="B545">
        <v>375.976806640625</v>
      </c>
    </row>
    <row r="546" spans="1:2" x14ac:dyDescent="0.25">
      <c r="A546">
        <v>4.7318620681762695</v>
      </c>
      <c r="B546">
        <v>376.436767578125</v>
      </c>
    </row>
    <row r="547" spans="1:2" x14ac:dyDescent="0.25">
      <c r="A547">
        <v>4.742161750793457</v>
      </c>
      <c r="B547">
        <v>377.359619140625</v>
      </c>
    </row>
    <row r="548" spans="1:2" x14ac:dyDescent="0.25">
      <c r="A548">
        <v>4.752934455871582</v>
      </c>
      <c r="B548">
        <v>378.359619140625</v>
      </c>
    </row>
    <row r="549" spans="1:2" x14ac:dyDescent="0.25">
      <c r="A549">
        <v>4.763340950012207</v>
      </c>
      <c r="B549">
        <v>379.126220703125</v>
      </c>
    </row>
    <row r="550" spans="1:2" x14ac:dyDescent="0.25">
      <c r="A550">
        <v>4.7736101150512695</v>
      </c>
      <c r="B550">
        <v>379.53271484375</v>
      </c>
    </row>
    <row r="551" spans="1:2" x14ac:dyDescent="0.25">
      <c r="A551">
        <v>4.7839326858520508</v>
      </c>
      <c r="B551">
        <v>379.985107421875</v>
      </c>
    </row>
    <row r="552" spans="1:2" x14ac:dyDescent="0.25">
      <c r="A552">
        <v>4.7944917678833008</v>
      </c>
      <c r="B552">
        <v>380.639404296875</v>
      </c>
    </row>
    <row r="553" spans="1:2" x14ac:dyDescent="0.25">
      <c r="A553">
        <v>4.8049211502075195</v>
      </c>
      <c r="B553">
        <v>380.9853515625</v>
      </c>
    </row>
    <row r="554" spans="1:2" x14ac:dyDescent="0.25">
      <c r="A554">
        <v>4.8150835037231445</v>
      </c>
      <c r="B554">
        <v>381.34521484375</v>
      </c>
    </row>
    <row r="555" spans="1:2" x14ac:dyDescent="0.25">
      <c r="A555">
        <v>4.8257646560668945</v>
      </c>
      <c r="B555">
        <v>381.87646484375</v>
      </c>
    </row>
    <row r="556" spans="1:2" x14ac:dyDescent="0.25">
      <c r="A556">
        <v>4.836064338684082</v>
      </c>
      <c r="B556">
        <v>382.2220458984375</v>
      </c>
    </row>
    <row r="557" spans="1:2" x14ac:dyDescent="0.25">
      <c r="A557">
        <v>4.8463258743286133</v>
      </c>
      <c r="B557">
        <v>382.41937255859375</v>
      </c>
    </row>
    <row r="558" spans="1:2" x14ac:dyDescent="0.25">
      <c r="A558">
        <v>4.8567781448364258</v>
      </c>
      <c r="B558">
        <v>382.97552490234375</v>
      </c>
    </row>
    <row r="559" spans="1:2" x14ac:dyDescent="0.25">
      <c r="A559">
        <v>4.8677034378051758</v>
      </c>
      <c r="B559">
        <v>383.32220458984375</v>
      </c>
    </row>
    <row r="560" spans="1:2" x14ac:dyDescent="0.25">
      <c r="A560">
        <v>4.8782472610473633</v>
      </c>
      <c r="B560">
        <v>383.07415771484375</v>
      </c>
    </row>
    <row r="561" spans="1:2" x14ac:dyDescent="0.25">
      <c r="A561">
        <v>4.8882951736450195</v>
      </c>
      <c r="B561">
        <v>382.84381103515625</v>
      </c>
    </row>
    <row r="562" spans="1:2" x14ac:dyDescent="0.25">
      <c r="A562">
        <v>4.898961067199707</v>
      </c>
      <c r="B562">
        <v>382.80642700195313</v>
      </c>
    </row>
    <row r="563" spans="1:2" x14ac:dyDescent="0.25">
      <c r="A563">
        <v>4.909153938293457</v>
      </c>
      <c r="B563">
        <v>382.82266235351563</v>
      </c>
    </row>
    <row r="564" spans="1:2" x14ac:dyDescent="0.25">
      <c r="A564">
        <v>4.919590950012207</v>
      </c>
      <c r="B564">
        <v>382.591552734375</v>
      </c>
    </row>
    <row r="565" spans="1:2" x14ac:dyDescent="0.25">
      <c r="A565">
        <v>4.929844856262207</v>
      </c>
      <c r="B565">
        <v>382.6419677734375</v>
      </c>
    </row>
    <row r="566" spans="1:2" x14ac:dyDescent="0.25">
      <c r="A566">
        <v>4.940526008605957</v>
      </c>
      <c r="B566">
        <v>382.9197998046875</v>
      </c>
    </row>
    <row r="567" spans="1:2" x14ac:dyDescent="0.25">
      <c r="A567">
        <v>4.9508256912231445</v>
      </c>
      <c r="B567">
        <v>383.04193115234375</v>
      </c>
    </row>
    <row r="568" spans="1:2" x14ac:dyDescent="0.25">
      <c r="A568">
        <v>4.9609575271606445</v>
      </c>
      <c r="B568">
        <v>383.36505126953125</v>
      </c>
    </row>
    <row r="569" spans="1:2" x14ac:dyDescent="0.25">
      <c r="A569">
        <v>4.9715166091918945</v>
      </c>
      <c r="B569">
        <v>383.94903564453125</v>
      </c>
    </row>
    <row r="570" spans="1:2" x14ac:dyDescent="0.25">
      <c r="A570">
        <v>4.9818696975708008</v>
      </c>
      <c r="B570">
        <v>384.46807861328125</v>
      </c>
    </row>
    <row r="571" spans="1:2" x14ac:dyDescent="0.25">
      <c r="A571">
        <v>4.9923601150512695</v>
      </c>
      <c r="B571">
        <v>384.50845336914063</v>
      </c>
    </row>
    <row r="572" spans="1:2" x14ac:dyDescent="0.25">
      <c r="A572">
        <v>5.002568244934082</v>
      </c>
      <c r="B572">
        <v>384.79080200195313</v>
      </c>
    </row>
    <row r="573" spans="1:2" x14ac:dyDescent="0.25">
      <c r="A573">
        <v>5.0132951736450195</v>
      </c>
      <c r="B573">
        <v>385.38845825195313</v>
      </c>
    </row>
    <row r="574" spans="1:2" x14ac:dyDescent="0.25">
      <c r="A574">
        <v>5.0237855911254883</v>
      </c>
      <c r="B574">
        <v>385.77157592773438</v>
      </c>
    </row>
    <row r="575" spans="1:2" x14ac:dyDescent="0.25">
      <c r="A575">
        <v>5.0339632034301758</v>
      </c>
      <c r="B575">
        <v>386.06747436523438</v>
      </c>
    </row>
    <row r="576" spans="1:2" x14ac:dyDescent="0.25">
      <c r="A576">
        <v>5.0444459915161133</v>
      </c>
      <c r="B576">
        <v>386.67489624023438</v>
      </c>
    </row>
    <row r="577" spans="1:2" x14ac:dyDescent="0.25">
      <c r="A577">
        <v>5.0549135208129883</v>
      </c>
      <c r="B577">
        <v>387.31503295898438</v>
      </c>
    </row>
    <row r="578" spans="1:2" x14ac:dyDescent="0.25">
      <c r="A578">
        <v>5.065251350402832</v>
      </c>
      <c r="B578">
        <v>387.74862670898438</v>
      </c>
    </row>
    <row r="579" spans="1:2" x14ac:dyDescent="0.25">
      <c r="A579">
        <v>5.075474739074707</v>
      </c>
      <c r="B579">
        <v>388.49960327148438</v>
      </c>
    </row>
    <row r="580" spans="1:2" x14ac:dyDescent="0.25">
      <c r="A580">
        <v>5.086369514465332</v>
      </c>
      <c r="B580">
        <v>389.38729858398438</v>
      </c>
    </row>
    <row r="581" spans="1:2" x14ac:dyDescent="0.25">
      <c r="A581">
        <v>5.096928596496582</v>
      </c>
      <c r="B581">
        <v>390.03378295898438</v>
      </c>
    </row>
    <row r="582" spans="1:2" x14ac:dyDescent="0.25">
      <c r="A582">
        <v>5.107121467590332</v>
      </c>
      <c r="B582">
        <v>390.42074584960938</v>
      </c>
    </row>
    <row r="583" spans="1:2" x14ac:dyDescent="0.25">
      <c r="A583">
        <v>5.117497444152832</v>
      </c>
      <c r="B583">
        <v>391.14730834960938</v>
      </c>
    </row>
    <row r="584" spans="1:2" x14ac:dyDescent="0.25">
      <c r="A584">
        <v>5.128117561340332</v>
      </c>
      <c r="B584">
        <v>392.04281616210938</v>
      </c>
    </row>
    <row r="585" spans="1:2" x14ac:dyDescent="0.25">
      <c r="A585">
        <v>5.138646125793457</v>
      </c>
      <c r="B585">
        <v>392.51473999023438</v>
      </c>
    </row>
    <row r="586" spans="1:2" x14ac:dyDescent="0.25">
      <c r="A586">
        <v>5.1506547927856445</v>
      </c>
      <c r="B586">
        <v>393.27157592773438</v>
      </c>
    </row>
    <row r="587" spans="1:2" x14ac:dyDescent="0.25">
      <c r="A587">
        <v>5.161412239074707</v>
      </c>
      <c r="B587">
        <v>394.28915405273438</v>
      </c>
    </row>
    <row r="588" spans="1:2" x14ac:dyDescent="0.25">
      <c r="A588">
        <v>5.1715974807739258</v>
      </c>
      <c r="B588">
        <v>395.18270874023438</v>
      </c>
    </row>
    <row r="589" spans="1:2" x14ac:dyDescent="0.25">
      <c r="A589">
        <v>5.1817598342895508</v>
      </c>
      <c r="B589">
        <v>396.11532592773438</v>
      </c>
    </row>
    <row r="590" spans="1:2" x14ac:dyDescent="0.25">
      <c r="A590">
        <v>5.1923494338989258</v>
      </c>
      <c r="B590">
        <v>397.35067749023438</v>
      </c>
    </row>
    <row r="591" spans="1:2" x14ac:dyDescent="0.25">
      <c r="A591">
        <v>5.2028169631958008</v>
      </c>
      <c r="B591">
        <v>398.54989624023438</v>
      </c>
    </row>
    <row r="592" spans="1:2" x14ac:dyDescent="0.25">
      <c r="A592">
        <v>5.213353157043457</v>
      </c>
      <c r="B592">
        <v>399.18270874023438</v>
      </c>
    </row>
    <row r="593" spans="1:2" x14ac:dyDescent="0.25">
      <c r="A593">
        <v>5.2254610061645508</v>
      </c>
      <c r="B593">
        <v>400.16561889648438</v>
      </c>
    </row>
    <row r="594" spans="1:2" x14ac:dyDescent="0.25">
      <c r="A594">
        <v>5.2361421585083008</v>
      </c>
      <c r="B594">
        <v>401.26034545898438</v>
      </c>
    </row>
    <row r="595" spans="1:2" x14ac:dyDescent="0.25">
      <c r="A595">
        <v>5.246739387512207</v>
      </c>
      <c r="B595">
        <v>402.12850952148438</v>
      </c>
    </row>
    <row r="596" spans="1:2" x14ac:dyDescent="0.25">
      <c r="A596">
        <v>5.2568864822387695</v>
      </c>
      <c r="B596">
        <v>402.88046264648438</v>
      </c>
    </row>
    <row r="597" spans="1:2" x14ac:dyDescent="0.25">
      <c r="A597">
        <v>5.2672624588012695</v>
      </c>
      <c r="B597">
        <v>403.80917358398438</v>
      </c>
    </row>
    <row r="598" spans="1:2" x14ac:dyDescent="0.25">
      <c r="A598">
        <v>5.277775764465332</v>
      </c>
      <c r="B598">
        <v>404.80429077148438</v>
      </c>
    </row>
    <row r="599" spans="1:2" x14ac:dyDescent="0.25">
      <c r="A599">
        <v>5.2880830764770508</v>
      </c>
      <c r="B599">
        <v>405.51815795898438</v>
      </c>
    </row>
    <row r="600" spans="1:2" x14ac:dyDescent="0.25">
      <c r="A600">
        <v>5.2984743118286133</v>
      </c>
      <c r="B600">
        <v>406.56405639648438</v>
      </c>
    </row>
    <row r="601" spans="1:2" x14ac:dyDescent="0.25">
      <c r="A601">
        <v>5.3072023391723633</v>
      </c>
      <c r="B601">
        <v>407.59823608398438</v>
      </c>
    </row>
    <row r="602" spans="1:2" x14ac:dyDescent="0.25">
      <c r="A602">
        <v>5.3153963088989258</v>
      </c>
      <c r="B602">
        <v>408.67147827148438</v>
      </c>
    </row>
    <row r="603" spans="1:2" x14ac:dyDescent="0.25">
      <c r="A603">
        <v>5.3259477615356445</v>
      </c>
      <c r="B603">
        <v>409.41073608398438</v>
      </c>
    </row>
    <row r="604" spans="1:2" x14ac:dyDescent="0.25">
      <c r="A604">
        <v>5.336186408996582</v>
      </c>
      <c r="B604">
        <v>410.39303588867188</v>
      </c>
    </row>
    <row r="605" spans="1:2" x14ac:dyDescent="0.25">
      <c r="A605">
        <v>5.3469133377075195</v>
      </c>
      <c r="B605">
        <v>411.49655151367188</v>
      </c>
    </row>
    <row r="606" spans="1:2" x14ac:dyDescent="0.25">
      <c r="A606">
        <v>5.3573427200317383</v>
      </c>
      <c r="B606">
        <v>412.36178588867188</v>
      </c>
    </row>
    <row r="607" spans="1:2" x14ac:dyDescent="0.25">
      <c r="A607">
        <v>5.3674745559692383</v>
      </c>
      <c r="B607">
        <v>413.30319213867188</v>
      </c>
    </row>
    <row r="608" spans="1:2" x14ac:dyDescent="0.25">
      <c r="A608">
        <v>5.3758058547973633</v>
      </c>
      <c r="B608">
        <v>414.34811401367188</v>
      </c>
    </row>
    <row r="609" spans="1:2" x14ac:dyDescent="0.25">
      <c r="A609">
        <v>5.3842592239379883</v>
      </c>
      <c r="B609">
        <v>415.51217651367188</v>
      </c>
    </row>
    <row r="610" spans="1:2" x14ac:dyDescent="0.25">
      <c r="A610">
        <v>5.3922929763793945</v>
      </c>
      <c r="B610">
        <v>416.58248901367188</v>
      </c>
    </row>
    <row r="611" spans="1:2" x14ac:dyDescent="0.25">
      <c r="A611">
        <v>5.400578498840332</v>
      </c>
      <c r="B611">
        <v>417.58346557617188</v>
      </c>
    </row>
    <row r="612" spans="1:2" x14ac:dyDescent="0.25">
      <c r="A612">
        <v>5.4088640213012695</v>
      </c>
      <c r="B612">
        <v>418.90182495117188</v>
      </c>
    </row>
    <row r="613" spans="1:2" x14ac:dyDescent="0.25">
      <c r="A613">
        <v>5.415257453918457</v>
      </c>
      <c r="B613">
        <v>419.91159057617188</v>
      </c>
    </row>
    <row r="614" spans="1:2" x14ac:dyDescent="0.25">
      <c r="A614">
        <v>5.4237871170043945</v>
      </c>
      <c r="B614">
        <v>421.22604370117188</v>
      </c>
    </row>
    <row r="615" spans="1:2" x14ac:dyDescent="0.25">
      <c r="A615">
        <v>5.4322328567504883</v>
      </c>
      <c r="B615">
        <v>422.34518432617188</v>
      </c>
    </row>
    <row r="616" spans="1:2" x14ac:dyDescent="0.25">
      <c r="A616">
        <v>5.4402742385864258</v>
      </c>
      <c r="B616">
        <v>423.41940307617188</v>
      </c>
    </row>
    <row r="617" spans="1:2" x14ac:dyDescent="0.25">
      <c r="A617">
        <v>5.448369026184082</v>
      </c>
      <c r="B617">
        <v>424.59616088867188</v>
      </c>
    </row>
    <row r="618" spans="1:2" x14ac:dyDescent="0.25">
      <c r="A618">
        <v>5.457036018371582</v>
      </c>
      <c r="B618">
        <v>425.94186401367188</v>
      </c>
    </row>
    <row r="619" spans="1:2" x14ac:dyDescent="0.25">
      <c r="A619">
        <v>5.4631166458129883</v>
      </c>
      <c r="B619">
        <v>426.98678588867188</v>
      </c>
    </row>
    <row r="620" spans="1:2" x14ac:dyDescent="0.25">
      <c r="A620">
        <v>5.4736604690551758</v>
      </c>
      <c r="B620">
        <v>428.24655151367188</v>
      </c>
    </row>
    <row r="621" spans="1:2" x14ac:dyDescent="0.25">
      <c r="A621">
        <v>5.4817171096801758</v>
      </c>
      <c r="B621">
        <v>429.46725463867188</v>
      </c>
    </row>
    <row r="622" spans="1:2" x14ac:dyDescent="0.25">
      <c r="A622">
        <v>5.4881105422973633</v>
      </c>
      <c r="B622">
        <v>430.58834838867188</v>
      </c>
    </row>
    <row r="623" spans="1:2" x14ac:dyDescent="0.25">
      <c r="A623">
        <v>5.4945344924926758</v>
      </c>
      <c r="B623">
        <v>431.61569213867188</v>
      </c>
    </row>
    <row r="624" spans="1:2" x14ac:dyDescent="0.25">
      <c r="A624">
        <v>5.5006532669067383</v>
      </c>
      <c r="B624">
        <v>432.65475463867188</v>
      </c>
    </row>
    <row r="625" spans="1:2" x14ac:dyDescent="0.25">
      <c r="A625">
        <v>5.5089693069458008</v>
      </c>
      <c r="B625">
        <v>433.77584838867188</v>
      </c>
    </row>
    <row r="626" spans="1:2" x14ac:dyDescent="0.25">
      <c r="A626">
        <v>5.5151643753051758</v>
      </c>
      <c r="B626">
        <v>434.84225463867188</v>
      </c>
    </row>
    <row r="627" spans="1:2" x14ac:dyDescent="0.25">
      <c r="A627">
        <v>5.5214357376098633</v>
      </c>
      <c r="B627">
        <v>436.03952026367188</v>
      </c>
    </row>
    <row r="628" spans="1:2" x14ac:dyDescent="0.25">
      <c r="A628">
        <v>5.5279512405395508</v>
      </c>
      <c r="B628">
        <v>437.25436401367188</v>
      </c>
    </row>
    <row r="629" spans="1:2" x14ac:dyDescent="0.25">
      <c r="A629">
        <v>5.5343904495239258</v>
      </c>
      <c r="B629">
        <v>438.44381713867188</v>
      </c>
    </row>
    <row r="630" spans="1:2" x14ac:dyDescent="0.25">
      <c r="A630">
        <v>5.540562629699707</v>
      </c>
      <c r="B630">
        <v>439.46530151367188</v>
      </c>
    </row>
    <row r="631" spans="1:2" x14ac:dyDescent="0.25">
      <c r="A631">
        <v>5.5489015579223633</v>
      </c>
      <c r="B631">
        <v>440.48190307617188</v>
      </c>
    </row>
    <row r="632" spans="1:2" x14ac:dyDescent="0.25">
      <c r="A632">
        <v>5.5569124221801758</v>
      </c>
      <c r="B632">
        <v>441.53268432617188</v>
      </c>
    </row>
    <row r="633" spans="1:2" x14ac:dyDescent="0.25">
      <c r="A633">
        <v>5.5632600784301758</v>
      </c>
      <c r="B633">
        <v>442.56002807617188</v>
      </c>
    </row>
    <row r="634" spans="1:2" x14ac:dyDescent="0.25">
      <c r="A634">
        <v>5.5697755813598633</v>
      </c>
      <c r="B634">
        <v>443.63229370117188</v>
      </c>
    </row>
    <row r="635" spans="1:2" x14ac:dyDescent="0.25">
      <c r="A635">
        <v>5.5757875442504883</v>
      </c>
      <c r="B635">
        <v>444.70846557617188</v>
      </c>
    </row>
    <row r="636" spans="1:2" x14ac:dyDescent="0.25">
      <c r="A636">
        <v>5.586277961730957</v>
      </c>
      <c r="B636">
        <v>445.85983276367188</v>
      </c>
    </row>
    <row r="637" spans="1:2" x14ac:dyDescent="0.25">
      <c r="A637">
        <v>5.594395637512207</v>
      </c>
      <c r="B637">
        <v>446.89108276367188</v>
      </c>
    </row>
    <row r="638" spans="1:2" x14ac:dyDescent="0.25">
      <c r="A638">
        <v>5.600743293762207</v>
      </c>
      <c r="B638">
        <v>447.93991088867188</v>
      </c>
    </row>
    <row r="639" spans="1:2" x14ac:dyDescent="0.25">
      <c r="A639">
        <v>5.609257698059082</v>
      </c>
      <c r="B639">
        <v>449.18795776367188</v>
      </c>
    </row>
    <row r="640" spans="1:2" x14ac:dyDescent="0.25">
      <c r="A640">
        <v>5.6195802688598633</v>
      </c>
      <c r="B640">
        <v>450.42819213867188</v>
      </c>
    </row>
    <row r="641" spans="1:2" x14ac:dyDescent="0.25">
      <c r="A641">
        <v>5.625462532043457</v>
      </c>
      <c r="B641">
        <v>451.43795776367188</v>
      </c>
    </row>
    <row r="642" spans="1:2" x14ac:dyDescent="0.25">
      <c r="A642">
        <v>5.6338396072387695</v>
      </c>
      <c r="B642">
        <v>452.81491088867188</v>
      </c>
    </row>
    <row r="643" spans="1:2" x14ac:dyDescent="0.25">
      <c r="A643">
        <v>5.640385627746582</v>
      </c>
      <c r="B643">
        <v>453.81881713867188</v>
      </c>
    </row>
    <row r="644" spans="1:2" x14ac:dyDescent="0.25">
      <c r="A644">
        <v>5.6486101150512695</v>
      </c>
      <c r="B644">
        <v>455.08639526367188</v>
      </c>
    </row>
    <row r="645" spans="1:2" x14ac:dyDescent="0.25">
      <c r="A645">
        <v>5.6590700149536133</v>
      </c>
      <c r="B645">
        <v>455.93209838867188</v>
      </c>
    </row>
    <row r="646" spans="1:2" x14ac:dyDescent="0.25">
      <c r="A646">
        <v>5.6691713333129883</v>
      </c>
      <c r="B646">
        <v>456.95944213867188</v>
      </c>
    </row>
    <row r="647" spans="1:2" x14ac:dyDescent="0.25">
      <c r="A647">
        <v>5.6777620315551758</v>
      </c>
      <c r="B647">
        <v>458.10202026367188</v>
      </c>
    </row>
    <row r="648" spans="1:2" x14ac:dyDescent="0.25">
      <c r="A648">
        <v>5.6859865188598633</v>
      </c>
      <c r="B648">
        <v>459.25534057617188</v>
      </c>
    </row>
    <row r="649" spans="1:2" x14ac:dyDescent="0.25">
      <c r="A649">
        <v>5.6965456008911133</v>
      </c>
      <c r="B649">
        <v>459.99264526367188</v>
      </c>
    </row>
    <row r="650" spans="1:2" x14ac:dyDescent="0.25">
      <c r="A650">
        <v>5.7067689895629883</v>
      </c>
      <c r="B650">
        <v>461.02877807617188</v>
      </c>
    </row>
    <row r="651" spans="1:2" x14ac:dyDescent="0.25">
      <c r="A651">
        <v>5.7175569534301758</v>
      </c>
      <c r="B651">
        <v>462.18600463867188</v>
      </c>
    </row>
    <row r="652" spans="1:2" x14ac:dyDescent="0.25">
      <c r="A652">
        <v>5.7277421951293945</v>
      </c>
      <c r="B652">
        <v>463.00827026367188</v>
      </c>
    </row>
    <row r="653" spans="1:2" x14ac:dyDescent="0.25">
      <c r="A653">
        <v>5.7380342483520508</v>
      </c>
      <c r="B653">
        <v>464.04147338867188</v>
      </c>
    </row>
    <row r="654" spans="1:2" x14ac:dyDescent="0.25">
      <c r="A654">
        <v>5.7464265823364258</v>
      </c>
      <c r="B654">
        <v>465.10690307617188</v>
      </c>
    </row>
    <row r="655" spans="1:2" x14ac:dyDescent="0.25">
      <c r="A655">
        <v>5.7572908401489258</v>
      </c>
      <c r="B655">
        <v>466.20846557617188</v>
      </c>
    </row>
    <row r="656" spans="1:2" x14ac:dyDescent="0.25">
      <c r="A656">
        <v>5.767827033996582</v>
      </c>
      <c r="B656">
        <v>466.90377807617188</v>
      </c>
    </row>
    <row r="657" spans="1:2" x14ac:dyDescent="0.25">
      <c r="A657">
        <v>5.7778520584106445</v>
      </c>
      <c r="B657">
        <v>467.53952026367188</v>
      </c>
    </row>
    <row r="658" spans="1:2" x14ac:dyDescent="0.25">
      <c r="A658">
        <v>5.7884111404418945</v>
      </c>
      <c r="B658">
        <v>468.31979370117188</v>
      </c>
    </row>
    <row r="659" spans="1:2" x14ac:dyDescent="0.25">
      <c r="A659">
        <v>5.798680305480957</v>
      </c>
      <c r="B659">
        <v>469.25338745117188</v>
      </c>
    </row>
    <row r="660" spans="1:2" x14ac:dyDescent="0.25">
      <c r="A660">
        <v>5.8092546463012695</v>
      </c>
      <c r="B660">
        <v>469.89645385742188</v>
      </c>
    </row>
    <row r="661" spans="1:2" x14ac:dyDescent="0.25">
      <c r="A661">
        <v>5.8194169998168945</v>
      </c>
      <c r="B661">
        <v>470.94430541992188</v>
      </c>
    </row>
    <row r="662" spans="1:2" x14ac:dyDescent="0.25">
      <c r="A662">
        <v>5.8280229568481445</v>
      </c>
      <c r="B662">
        <v>471.97653198242188</v>
      </c>
    </row>
    <row r="663" spans="1:2" x14ac:dyDescent="0.25">
      <c r="A663">
        <v>5.8382081985473633</v>
      </c>
      <c r="B663">
        <v>472.99948120117188</v>
      </c>
    </row>
    <row r="664" spans="1:2" x14ac:dyDescent="0.25">
      <c r="A664">
        <v>5.8484468460083008</v>
      </c>
      <c r="B664">
        <v>473.67135620117188</v>
      </c>
    </row>
    <row r="665" spans="1:2" x14ac:dyDescent="0.25">
      <c r="A665">
        <v>5.8588991165161133</v>
      </c>
      <c r="B665">
        <v>474.68991088867188</v>
      </c>
    </row>
    <row r="666" spans="1:2" x14ac:dyDescent="0.25">
      <c r="A666">
        <v>5.8695497512817383</v>
      </c>
      <c r="B666">
        <v>475.83444213867188</v>
      </c>
    </row>
    <row r="667" spans="1:2" x14ac:dyDescent="0.25">
      <c r="A667">
        <v>5.8800935745239258</v>
      </c>
      <c r="B667">
        <v>476.41110229492188</v>
      </c>
    </row>
    <row r="668" spans="1:2" x14ac:dyDescent="0.25">
      <c r="A668">
        <v>5.8900957107543945</v>
      </c>
      <c r="B668">
        <v>477.02975463867188</v>
      </c>
    </row>
    <row r="669" spans="1:2" x14ac:dyDescent="0.25">
      <c r="A669">
        <v>5.900761604309082</v>
      </c>
      <c r="B669">
        <v>478.04537963867188</v>
      </c>
    </row>
    <row r="670" spans="1:2" x14ac:dyDescent="0.25">
      <c r="A670">
        <v>5.9110612869262695</v>
      </c>
      <c r="B670">
        <v>479.03659057617188</v>
      </c>
    </row>
    <row r="671" spans="1:2" x14ac:dyDescent="0.25">
      <c r="A671">
        <v>5.9214067459106445</v>
      </c>
      <c r="B671">
        <v>479.70260620117188</v>
      </c>
    </row>
    <row r="672" spans="1:2" x14ac:dyDescent="0.25">
      <c r="A672">
        <v>5.9318132400512695</v>
      </c>
      <c r="B672">
        <v>480.66305541992188</v>
      </c>
    </row>
    <row r="673" spans="1:2" x14ac:dyDescent="0.25">
      <c r="A673">
        <v>5.942509651184082</v>
      </c>
      <c r="B673">
        <v>481.78121948242188</v>
      </c>
    </row>
    <row r="674" spans="1:2" x14ac:dyDescent="0.25">
      <c r="A674">
        <v>5.9528627395629883</v>
      </c>
      <c r="B674">
        <v>482.61129760742188</v>
      </c>
    </row>
    <row r="675" spans="1:2" x14ac:dyDescent="0.25">
      <c r="A675">
        <v>5.962986946105957</v>
      </c>
      <c r="B675">
        <v>483.61325073242188</v>
      </c>
    </row>
    <row r="676" spans="1:2" x14ac:dyDescent="0.25">
      <c r="A676">
        <v>5.9715776443481445</v>
      </c>
      <c r="B676">
        <v>484.66207885742188</v>
      </c>
    </row>
    <row r="677" spans="1:2" x14ac:dyDescent="0.25">
      <c r="A677">
        <v>5.982090950012207</v>
      </c>
      <c r="B677">
        <v>485.79000854492188</v>
      </c>
    </row>
    <row r="678" spans="1:2" x14ac:dyDescent="0.25">
      <c r="A678">
        <v>5.992711067199707</v>
      </c>
      <c r="B678">
        <v>486.09579467773438</v>
      </c>
    </row>
    <row r="679" spans="1:2" x14ac:dyDescent="0.25">
      <c r="A679">
        <v>6.0027666091918945</v>
      </c>
      <c r="B679">
        <v>486.37823486328125</v>
      </c>
    </row>
    <row r="680" spans="1:2" x14ac:dyDescent="0.25">
      <c r="A680">
        <v>6.013463020324707</v>
      </c>
      <c r="B680">
        <v>487.16046142578125</v>
      </c>
    </row>
    <row r="681" spans="1:2" x14ac:dyDescent="0.25">
      <c r="A681">
        <v>6.0238924026489258</v>
      </c>
      <c r="B681">
        <v>487.94610595703125</v>
      </c>
    </row>
    <row r="682" spans="1:2" x14ac:dyDescent="0.25">
      <c r="A682">
        <v>6.0341310501098633</v>
      </c>
      <c r="B682">
        <v>488.31011962890625</v>
      </c>
    </row>
    <row r="683" spans="1:2" x14ac:dyDescent="0.25">
      <c r="A683">
        <v>6.0445375442504883</v>
      </c>
      <c r="B683">
        <v>488.90435791015625</v>
      </c>
    </row>
    <row r="684" spans="1:2" x14ac:dyDescent="0.25">
      <c r="A684">
        <v>6.0550508499145508</v>
      </c>
      <c r="B684">
        <v>489.31744384765625</v>
      </c>
    </row>
    <row r="685" spans="1:2" x14ac:dyDescent="0.25">
      <c r="A685">
        <v>6.0652971267700195</v>
      </c>
      <c r="B685">
        <v>489.43951416015625</v>
      </c>
    </row>
    <row r="686" spans="1:2" x14ac:dyDescent="0.25">
      <c r="A686">
        <v>6.0755510330200195</v>
      </c>
      <c r="B686">
        <v>490.06744384765625</v>
      </c>
    </row>
    <row r="687" spans="1:2" x14ac:dyDescent="0.25">
      <c r="A687">
        <v>6.0862627029418945</v>
      </c>
      <c r="B687">
        <v>490.67437744140625</v>
      </c>
    </row>
    <row r="688" spans="1:2" x14ac:dyDescent="0.25">
      <c r="A688">
        <v>6.0965471267700195</v>
      </c>
      <c r="B688">
        <v>490.94403076171875</v>
      </c>
    </row>
    <row r="689" spans="1:2" x14ac:dyDescent="0.25">
      <c r="A689">
        <v>6.1069917678833008</v>
      </c>
      <c r="B689">
        <v>490.76577758789063</v>
      </c>
    </row>
    <row r="690" spans="1:2" x14ac:dyDescent="0.25">
      <c r="A690">
        <v>6.1171693801879883</v>
      </c>
      <c r="B690">
        <v>490.78012084960938</v>
      </c>
    </row>
    <row r="691" spans="1:2" x14ac:dyDescent="0.25">
      <c r="A691">
        <v>6.1278963088989258</v>
      </c>
      <c r="B691">
        <v>490.93408203125</v>
      </c>
    </row>
    <row r="692" spans="1:2" x14ac:dyDescent="0.25">
      <c r="A692">
        <v>6.1383790969848633</v>
      </c>
      <c r="B692">
        <v>490.71337890625</v>
      </c>
    </row>
    <row r="693" spans="1:2" x14ac:dyDescent="0.25">
      <c r="A693">
        <v>6.148442268371582</v>
      </c>
      <c r="B693">
        <v>490.65594482421875</v>
      </c>
    </row>
    <row r="694" spans="1:2" x14ac:dyDescent="0.25">
      <c r="A694">
        <v>6.159062385559082</v>
      </c>
      <c r="B694">
        <v>490.98638916015625</v>
      </c>
    </row>
    <row r="695" spans="1:2" x14ac:dyDescent="0.25">
      <c r="A695">
        <v>6.1693544387817383</v>
      </c>
      <c r="B695">
        <v>491.04937744140625</v>
      </c>
    </row>
    <row r="696" spans="1:2" x14ac:dyDescent="0.25">
      <c r="A696">
        <v>6.1796464920043945</v>
      </c>
      <c r="B696">
        <v>490.86541748046875</v>
      </c>
    </row>
    <row r="697" spans="1:2" x14ac:dyDescent="0.25">
      <c r="A697">
        <v>6.190129280090332</v>
      </c>
      <c r="B697">
        <v>491.44500732421875</v>
      </c>
    </row>
    <row r="698" spans="1:2" x14ac:dyDescent="0.25">
      <c r="A698">
        <v>6.2010698318481445</v>
      </c>
      <c r="B698">
        <v>491.79397583007813</v>
      </c>
    </row>
    <row r="699" spans="1:2" x14ac:dyDescent="0.25">
      <c r="A699">
        <v>6.211613655090332</v>
      </c>
      <c r="B699">
        <v>491.51766967773438</v>
      </c>
    </row>
    <row r="700" spans="1:2" x14ac:dyDescent="0.25">
      <c r="A700">
        <v>6.2216615676879883</v>
      </c>
      <c r="B700">
        <v>491.10775756835938</v>
      </c>
    </row>
    <row r="701" spans="1:2" x14ac:dyDescent="0.25">
      <c r="A701">
        <v>6.2321443557739258</v>
      </c>
      <c r="B701">
        <v>490.97586059570313</v>
      </c>
    </row>
    <row r="702" spans="1:2" x14ac:dyDescent="0.25">
      <c r="A702">
        <v>6.2425050735473633</v>
      </c>
      <c r="B702">
        <v>491.13259887695313</v>
      </c>
    </row>
    <row r="703" spans="1:2" x14ac:dyDescent="0.25">
      <c r="A703">
        <v>6.2530412673950195</v>
      </c>
      <c r="B703">
        <v>490.64724731445313</v>
      </c>
    </row>
    <row r="704" spans="1:2" x14ac:dyDescent="0.25">
      <c r="A704">
        <v>6.2631425857543945</v>
      </c>
      <c r="B704">
        <v>490.44070434570313</v>
      </c>
    </row>
    <row r="705" spans="1:2" x14ac:dyDescent="0.25">
      <c r="A705">
        <v>6.273900032043457</v>
      </c>
      <c r="B705">
        <v>490.70681762695313</v>
      </c>
    </row>
    <row r="706" spans="1:2" x14ac:dyDescent="0.25">
      <c r="A706">
        <v>6.2840089797973633</v>
      </c>
      <c r="B706">
        <v>490.69052124023438</v>
      </c>
    </row>
    <row r="707" spans="1:2" x14ac:dyDescent="0.25">
      <c r="A707">
        <v>6.2942476272583008</v>
      </c>
      <c r="B707">
        <v>490.78164672851563</v>
      </c>
    </row>
    <row r="708" spans="1:2" x14ac:dyDescent="0.25">
      <c r="A708">
        <v>6.3047304153442383</v>
      </c>
      <c r="B708">
        <v>491.28579711914063</v>
      </c>
    </row>
    <row r="709" spans="1:2" x14ac:dyDescent="0.25">
      <c r="A709">
        <v>6.3153581619262695</v>
      </c>
      <c r="B709">
        <v>491.58865356445313</v>
      </c>
    </row>
    <row r="710" spans="1:2" x14ac:dyDescent="0.25">
      <c r="A710">
        <v>6.3258943557739258</v>
      </c>
      <c r="B710">
        <v>491.14825439453125</v>
      </c>
    </row>
    <row r="711" spans="1:2" x14ac:dyDescent="0.25">
      <c r="A711">
        <v>6.3379716873168945</v>
      </c>
      <c r="B711">
        <v>490.68389892578125</v>
      </c>
    </row>
    <row r="712" spans="1:2" x14ac:dyDescent="0.25">
      <c r="A712">
        <v>6.3487138748168945</v>
      </c>
      <c r="B712">
        <v>490.74032592773438</v>
      </c>
    </row>
    <row r="713" spans="1:2" x14ac:dyDescent="0.25">
      <c r="A713">
        <v>6.359227180480957</v>
      </c>
      <c r="B713">
        <v>490.571044921875</v>
      </c>
    </row>
    <row r="714" spans="1:2" x14ac:dyDescent="0.25">
      <c r="A714">
        <v>6.369359016418457</v>
      </c>
      <c r="B714">
        <v>490.321533203125</v>
      </c>
    </row>
    <row r="715" spans="1:2" x14ac:dyDescent="0.25">
      <c r="A715">
        <v>6.3797345161437988</v>
      </c>
      <c r="B715">
        <v>490.56951904296875</v>
      </c>
    </row>
    <row r="716" spans="1:2" x14ac:dyDescent="0.25">
      <c r="A716">
        <v>6.3902935981750488</v>
      </c>
      <c r="B716">
        <v>490.87640380859375</v>
      </c>
    </row>
    <row r="717" spans="1:2" x14ac:dyDescent="0.25">
      <c r="A717">
        <v>6.4006390571594238</v>
      </c>
      <c r="B717">
        <v>490.83056640625</v>
      </c>
    </row>
    <row r="718" spans="1:2" x14ac:dyDescent="0.25">
      <c r="A718">
        <v>6.4109692573547363</v>
      </c>
      <c r="B718">
        <v>491.17822265625</v>
      </c>
    </row>
    <row r="719" spans="1:2" x14ac:dyDescent="0.25">
      <c r="A719">
        <v>6.4218029975891113</v>
      </c>
      <c r="B719">
        <v>491.581298828125</v>
      </c>
    </row>
    <row r="720" spans="1:2" x14ac:dyDescent="0.25">
      <c r="A720">
        <v>6.4323086738586426</v>
      </c>
      <c r="B720">
        <v>491.81228637695313</v>
      </c>
    </row>
    <row r="721" spans="1:2" x14ac:dyDescent="0.25">
      <c r="A721">
        <v>6.4425015449523926</v>
      </c>
      <c r="B721">
        <v>491.61318969726563</v>
      </c>
    </row>
    <row r="722" spans="1:2" x14ac:dyDescent="0.25">
      <c r="A722">
        <v>6.4529385566711426</v>
      </c>
      <c r="B722">
        <v>491.53903198242188</v>
      </c>
    </row>
    <row r="723" spans="1:2" x14ac:dyDescent="0.25">
      <c r="A723">
        <v>6.4634976387023926</v>
      </c>
      <c r="B723">
        <v>491.74880981445313</v>
      </c>
    </row>
    <row r="724" spans="1:2" x14ac:dyDescent="0.25">
      <c r="A724">
        <v>6.4739804267883301</v>
      </c>
      <c r="B724">
        <v>491.4664306640625</v>
      </c>
    </row>
    <row r="725" spans="1:2" x14ac:dyDescent="0.25">
      <c r="A725">
        <v>6.4860959053039551</v>
      </c>
      <c r="B725">
        <v>491.21197509765625</v>
      </c>
    </row>
    <row r="726" spans="1:2" x14ac:dyDescent="0.25">
      <c r="A726">
        <v>6.4967770576477051</v>
      </c>
      <c r="B726">
        <v>491.205078125</v>
      </c>
    </row>
    <row r="727" spans="1:2" x14ac:dyDescent="0.25">
      <c r="A727">
        <v>6.5069851875305176</v>
      </c>
      <c r="B727">
        <v>491.00433349609375</v>
      </c>
    </row>
    <row r="728" spans="1:2" x14ac:dyDescent="0.25">
      <c r="A728">
        <v>6.5171780586242676</v>
      </c>
      <c r="B728">
        <v>490.95196533203125</v>
      </c>
    </row>
    <row r="729" spans="1:2" x14ac:dyDescent="0.25">
      <c r="A729">
        <v>6.5277676582336426</v>
      </c>
      <c r="B729">
        <v>491.159912109375</v>
      </c>
    </row>
    <row r="730" spans="1:2" x14ac:dyDescent="0.25">
      <c r="A730">
        <v>6.5381970405578613</v>
      </c>
      <c r="B730">
        <v>491.1463623046875</v>
      </c>
    </row>
    <row r="731" spans="1:2" x14ac:dyDescent="0.25">
      <c r="A731">
        <v>6.5487637519836426</v>
      </c>
      <c r="B731">
        <v>490.3817138671875</v>
      </c>
    </row>
    <row r="732" spans="1:2" x14ac:dyDescent="0.25">
      <c r="A732">
        <v>6.5609555244445801</v>
      </c>
      <c r="B732">
        <v>489.73681640625</v>
      </c>
    </row>
    <row r="733" spans="1:2" x14ac:dyDescent="0.25">
      <c r="A733">
        <v>6.5716061592102051</v>
      </c>
      <c r="B733">
        <v>489.49774169921875</v>
      </c>
    </row>
    <row r="734" spans="1:2" x14ac:dyDescent="0.25">
      <c r="A734">
        <v>6.5821805000305176</v>
      </c>
      <c r="B734">
        <v>488.89154052734375</v>
      </c>
    </row>
    <row r="735" spans="1:2" x14ac:dyDescent="0.25">
      <c r="A735">
        <v>6.5922818183898926</v>
      </c>
      <c r="B735">
        <v>488.34613037109375</v>
      </c>
    </row>
    <row r="736" spans="1:2" x14ac:dyDescent="0.25">
      <c r="A736">
        <v>6.6027951240539551</v>
      </c>
      <c r="B736">
        <v>488.0760498046875</v>
      </c>
    </row>
    <row r="737" spans="1:2" x14ac:dyDescent="0.25">
      <c r="A737">
        <v>6.6131711006164551</v>
      </c>
      <c r="B737">
        <v>487.6717529296875</v>
      </c>
    </row>
    <row r="738" spans="1:2" x14ac:dyDescent="0.25">
      <c r="A738">
        <v>6.6234631538391113</v>
      </c>
      <c r="B738">
        <v>486.9129638671875</v>
      </c>
    </row>
    <row r="739" spans="1:2" x14ac:dyDescent="0.25">
      <c r="A739">
        <v>6.6338696479797363</v>
      </c>
      <c r="B739">
        <v>486.7298583984375</v>
      </c>
    </row>
    <row r="740" spans="1:2" x14ac:dyDescent="0.25">
      <c r="A740">
        <v>6.6448101997375488</v>
      </c>
      <c r="B740">
        <v>486.54852294921875</v>
      </c>
    </row>
    <row r="741" spans="1:2" x14ac:dyDescent="0.25">
      <c r="A741">
        <v>6.6552624702453613</v>
      </c>
      <c r="B741">
        <v>485.84173583984375</v>
      </c>
    </row>
    <row r="742" spans="1:2" x14ac:dyDescent="0.25">
      <c r="A742">
        <v>6.6655316352844238</v>
      </c>
      <c r="B742">
        <v>484.89349365234375</v>
      </c>
    </row>
    <row r="743" spans="1:2" x14ac:dyDescent="0.25">
      <c r="A743">
        <v>6.6758313179016113</v>
      </c>
      <c r="B743">
        <v>484.07904052734375</v>
      </c>
    </row>
    <row r="744" spans="1:2" x14ac:dyDescent="0.25">
      <c r="A744">
        <v>6.6863903999328613</v>
      </c>
      <c r="B744">
        <v>483.39300537109375</v>
      </c>
    </row>
    <row r="745" spans="1:2" x14ac:dyDescent="0.25">
      <c r="A745">
        <v>6.6969113349914551</v>
      </c>
      <c r="B745">
        <v>482.43792724609375</v>
      </c>
    </row>
    <row r="746" spans="1:2" x14ac:dyDescent="0.25">
      <c r="A746">
        <v>6.7069668769836426</v>
      </c>
      <c r="B746">
        <v>481.70355224609375</v>
      </c>
    </row>
    <row r="747" spans="1:2" x14ac:dyDescent="0.25">
      <c r="A747">
        <v>6.7176022529602051</v>
      </c>
      <c r="B747">
        <v>481.08782958984375</v>
      </c>
    </row>
    <row r="748" spans="1:2" x14ac:dyDescent="0.25">
      <c r="A748">
        <v>6.7277874946594238</v>
      </c>
      <c r="B748">
        <v>480.33294677734375</v>
      </c>
    </row>
    <row r="749" spans="1:2" x14ac:dyDescent="0.25">
      <c r="A749">
        <v>6.7379803657531738</v>
      </c>
      <c r="B749">
        <v>479.52581787109375</v>
      </c>
    </row>
    <row r="750" spans="1:2" x14ac:dyDescent="0.25">
      <c r="A750">
        <v>6.7484631538391113</v>
      </c>
      <c r="B750">
        <v>479.19476318359375</v>
      </c>
    </row>
    <row r="751" spans="1:2" x14ac:dyDescent="0.25">
      <c r="A751">
        <v>6.7591748237609863</v>
      </c>
      <c r="B751">
        <v>478.81195068359375</v>
      </c>
    </row>
    <row r="752" spans="1:2" x14ac:dyDescent="0.25">
      <c r="A752">
        <v>6.7697949409484863</v>
      </c>
      <c r="B752">
        <v>477.83001708984375</v>
      </c>
    </row>
    <row r="753" spans="1:2" x14ac:dyDescent="0.25">
      <c r="A753">
        <v>6.7817654609680176</v>
      </c>
      <c r="B753">
        <v>476.68743896484375</v>
      </c>
    </row>
    <row r="754" spans="1:2" x14ac:dyDescent="0.25">
      <c r="A754">
        <v>6.7924466133117676</v>
      </c>
      <c r="B754">
        <v>475.97259521484375</v>
      </c>
    </row>
    <row r="755" spans="1:2" x14ac:dyDescent="0.25">
      <c r="A755">
        <v>6.8028683662414551</v>
      </c>
      <c r="B755">
        <v>475.18792724609375</v>
      </c>
    </row>
    <row r="756" spans="1:2" x14ac:dyDescent="0.25">
      <c r="A756">
        <v>6.8131375312805176</v>
      </c>
      <c r="B756">
        <v>474.38275146484375</v>
      </c>
    </row>
    <row r="757" spans="1:2" x14ac:dyDescent="0.25">
      <c r="A757">
        <v>6.8234677314758301</v>
      </c>
      <c r="B757">
        <v>473.93231201171875</v>
      </c>
    </row>
    <row r="758" spans="1:2" x14ac:dyDescent="0.25">
      <c r="A758">
        <v>6.8341336250305176</v>
      </c>
      <c r="B758">
        <v>473.55731201171875</v>
      </c>
    </row>
    <row r="759" spans="1:2" x14ac:dyDescent="0.25">
      <c r="A759">
        <v>6.8444333076477051</v>
      </c>
      <c r="B759">
        <v>472.86834716796875</v>
      </c>
    </row>
    <row r="760" spans="1:2" x14ac:dyDescent="0.25">
      <c r="A760">
        <v>6.8546490669250488</v>
      </c>
      <c r="B760">
        <v>472.68646240234375</v>
      </c>
    </row>
    <row r="761" spans="1:2" x14ac:dyDescent="0.25">
      <c r="A761">
        <v>6.8655896186828613</v>
      </c>
      <c r="B761">
        <v>472.772705078125</v>
      </c>
    </row>
    <row r="762" spans="1:2" x14ac:dyDescent="0.25">
      <c r="A762">
        <v>6.8759655952453613</v>
      </c>
      <c r="B762">
        <v>472.614501953125</v>
      </c>
    </row>
    <row r="763" spans="1:2" x14ac:dyDescent="0.25">
      <c r="A763">
        <v>6.8862881660461426</v>
      </c>
      <c r="B763">
        <v>472.029052734375</v>
      </c>
    </row>
    <row r="764" spans="1:2" x14ac:dyDescent="0.25">
      <c r="A764">
        <v>6.8966641426086426</v>
      </c>
      <c r="B764">
        <v>471.527099609375</v>
      </c>
    </row>
    <row r="765" spans="1:2" x14ac:dyDescent="0.25">
      <c r="A765">
        <v>6.9072842597961426</v>
      </c>
      <c r="B765">
        <v>471.2550048828125</v>
      </c>
    </row>
    <row r="766" spans="1:2" x14ac:dyDescent="0.25">
      <c r="A766">
        <v>6.9178280830383301</v>
      </c>
      <c r="B766">
        <v>470.6219482421875</v>
      </c>
    </row>
    <row r="767" spans="1:2" x14ac:dyDescent="0.25">
      <c r="A767">
        <v>6.9297757148742676</v>
      </c>
      <c r="B767">
        <v>470.1466064453125</v>
      </c>
    </row>
    <row r="768" spans="1:2" x14ac:dyDescent="0.25">
      <c r="A768">
        <v>6.9405636787414551</v>
      </c>
      <c r="B768">
        <v>470.25439453125</v>
      </c>
    </row>
    <row r="769" spans="1:2" x14ac:dyDescent="0.25">
      <c r="A769">
        <v>6.9507412910461426</v>
      </c>
      <c r="B769">
        <v>469.9471435546875</v>
      </c>
    </row>
    <row r="770" spans="1:2" x14ac:dyDescent="0.25">
      <c r="A770">
        <v>6.9608578681945801</v>
      </c>
      <c r="B770">
        <v>469.64175415039063</v>
      </c>
    </row>
    <row r="771" spans="1:2" x14ac:dyDescent="0.25">
      <c r="A771">
        <v>6.9713711738586426</v>
      </c>
      <c r="B771">
        <v>469.8795166015625</v>
      </c>
    </row>
    <row r="772" spans="1:2" x14ac:dyDescent="0.25">
      <c r="A772">
        <v>6.9820141792297363</v>
      </c>
      <c r="B772">
        <v>470.106201171875</v>
      </c>
    </row>
    <row r="773" spans="1:2" x14ac:dyDescent="0.25">
      <c r="A773">
        <v>6.9926037788391113</v>
      </c>
      <c r="B773">
        <v>469.900634765625</v>
      </c>
    </row>
    <row r="774" spans="1:2" x14ac:dyDescent="0.25">
      <c r="A774">
        <v>7.0026593208312988</v>
      </c>
      <c r="B774">
        <v>469.570556640625</v>
      </c>
    </row>
    <row r="775" spans="1:2" x14ac:dyDescent="0.25">
      <c r="A775">
        <v>7.0132489204406738</v>
      </c>
      <c r="B775">
        <v>469.42315673828125</v>
      </c>
    </row>
    <row r="776" spans="1:2" x14ac:dyDescent="0.25">
      <c r="A776">
        <v>7.0236248970031738</v>
      </c>
      <c r="B776">
        <v>469.54107666015625</v>
      </c>
    </row>
    <row r="777" spans="1:2" x14ac:dyDescent="0.25">
      <c r="A777">
        <v>7.0339703559875488</v>
      </c>
      <c r="B777">
        <v>469.4837646484375</v>
      </c>
    </row>
    <row r="778" spans="1:2" x14ac:dyDescent="0.25">
      <c r="A778">
        <v>7.0443463325500488</v>
      </c>
      <c r="B778">
        <v>469.53781127929688</v>
      </c>
    </row>
    <row r="779" spans="1:2" x14ac:dyDescent="0.25">
      <c r="A779">
        <v>7.0550580024719238</v>
      </c>
      <c r="B779">
        <v>469.5838623046875</v>
      </c>
    </row>
    <row r="780" spans="1:2" x14ac:dyDescent="0.25">
      <c r="A780">
        <v>7.0653271675109863</v>
      </c>
      <c r="B780">
        <v>469.3914794921875</v>
      </c>
    </row>
    <row r="781" spans="1:2" x14ac:dyDescent="0.25">
      <c r="A781">
        <v>7.0755352973937988</v>
      </c>
      <c r="B781">
        <v>469.5682373046875</v>
      </c>
    </row>
    <row r="782" spans="1:2" x14ac:dyDescent="0.25">
      <c r="A782">
        <v>7.0863232612609863</v>
      </c>
      <c r="B782">
        <v>469.975341796875</v>
      </c>
    </row>
    <row r="783" spans="1:2" x14ac:dyDescent="0.25">
      <c r="A783">
        <v>7.0966076850891113</v>
      </c>
      <c r="B783">
        <v>470.21502685546875</v>
      </c>
    </row>
    <row r="784" spans="1:2" x14ac:dyDescent="0.25">
      <c r="A784">
        <v>7.1071820259094238</v>
      </c>
      <c r="B784">
        <v>470.000244140625</v>
      </c>
    </row>
    <row r="785" spans="1:2" x14ac:dyDescent="0.25">
      <c r="A785">
        <v>7.1174511909484863</v>
      </c>
      <c r="B785">
        <v>469.9111328125</v>
      </c>
    </row>
    <row r="786" spans="1:2" x14ac:dyDescent="0.25">
      <c r="A786">
        <v>7.1281018257141113</v>
      </c>
      <c r="B786">
        <v>470.0701904296875</v>
      </c>
    </row>
    <row r="787" spans="1:2" x14ac:dyDescent="0.25">
      <c r="A787">
        <v>7.1386303901672363</v>
      </c>
      <c r="B787">
        <v>470.16552734375</v>
      </c>
    </row>
    <row r="788" spans="1:2" x14ac:dyDescent="0.25">
      <c r="A788">
        <v>7.1487317085266113</v>
      </c>
      <c r="B788">
        <v>470.17556762695313</v>
      </c>
    </row>
    <row r="789" spans="1:2" x14ac:dyDescent="0.25">
      <c r="A789">
        <v>7.1591687202453613</v>
      </c>
      <c r="B789">
        <v>470.33914184570313</v>
      </c>
    </row>
    <row r="790" spans="1:2" x14ac:dyDescent="0.25">
      <c r="A790">
        <v>7.1694149971008301</v>
      </c>
      <c r="B790">
        <v>470.51608276367188</v>
      </c>
    </row>
    <row r="791" spans="1:2" x14ac:dyDescent="0.25">
      <c r="A791">
        <v>7.1797909736633301</v>
      </c>
      <c r="B791">
        <v>470.4822998046875</v>
      </c>
    </row>
    <row r="792" spans="1:2" x14ac:dyDescent="0.25">
      <c r="A792">
        <v>7.1901059150695801</v>
      </c>
      <c r="B792">
        <v>470.7869873046875</v>
      </c>
    </row>
    <row r="793" spans="1:2" x14ac:dyDescent="0.25">
      <c r="A793">
        <v>7.2007870674133301</v>
      </c>
      <c r="B793">
        <v>471.1378173828125</v>
      </c>
    </row>
    <row r="794" spans="1:2" x14ac:dyDescent="0.25">
      <c r="A794">
        <v>7.2113003730773926</v>
      </c>
      <c r="B794">
        <v>471.4317626953125</v>
      </c>
    </row>
    <row r="795" spans="1:2" x14ac:dyDescent="0.25">
      <c r="A795">
        <v>7.2215390205383301</v>
      </c>
      <c r="B795">
        <v>471.42739868164063</v>
      </c>
    </row>
    <row r="796" spans="1:2" x14ac:dyDescent="0.25">
      <c r="A796">
        <v>7.2317471504211426</v>
      </c>
      <c r="B796">
        <v>471.50735473632813</v>
      </c>
    </row>
    <row r="797" spans="1:2" x14ac:dyDescent="0.25">
      <c r="A797">
        <v>7.2423214912414551</v>
      </c>
      <c r="B797">
        <v>471.82888793945313</v>
      </c>
    </row>
    <row r="798" spans="1:2" x14ac:dyDescent="0.25">
      <c r="A798">
        <v>7.2529568672180176</v>
      </c>
      <c r="B798">
        <v>471.64724731445313</v>
      </c>
    </row>
    <row r="799" spans="1:2" x14ac:dyDescent="0.25">
      <c r="A799">
        <v>7.2629818916320801</v>
      </c>
      <c r="B799">
        <v>471.55792236328125</v>
      </c>
    </row>
    <row r="800" spans="1:2" x14ac:dyDescent="0.25">
      <c r="A800">
        <v>7.2736630439758301</v>
      </c>
      <c r="B800">
        <v>471.87823486328125</v>
      </c>
    </row>
    <row r="801" spans="1:2" x14ac:dyDescent="0.25">
      <c r="A801">
        <v>7.2839016914367676</v>
      </c>
      <c r="B801">
        <v>471.93817138671875</v>
      </c>
    </row>
    <row r="802" spans="1:2" x14ac:dyDescent="0.25">
      <c r="A802">
        <v>7.2941937446594238</v>
      </c>
      <c r="B802">
        <v>471.79376220703125</v>
      </c>
    </row>
    <row r="803" spans="1:2" x14ac:dyDescent="0.25">
      <c r="A803">
        <v>7.3047833442687988</v>
      </c>
      <c r="B803">
        <v>472.16891479492188</v>
      </c>
    </row>
    <row r="804" spans="1:2" x14ac:dyDescent="0.25">
      <c r="A804">
        <v>7.3155713081359863</v>
      </c>
      <c r="B804">
        <v>472.3748779296875</v>
      </c>
    </row>
    <row r="805" spans="1:2" x14ac:dyDescent="0.25">
      <c r="A805">
        <v>7.3262219429016113</v>
      </c>
      <c r="B805">
        <v>471.9400634765625</v>
      </c>
    </row>
    <row r="806" spans="1:2" x14ac:dyDescent="0.25">
      <c r="A806">
        <v>7.3381772041320801</v>
      </c>
      <c r="B806">
        <v>471.5650634765625</v>
      </c>
    </row>
    <row r="807" spans="1:2" x14ac:dyDescent="0.25">
      <c r="A807">
        <v>7.3489499092102051</v>
      </c>
      <c r="B807">
        <v>471.606689453125</v>
      </c>
    </row>
    <row r="808" spans="1:2" x14ac:dyDescent="0.25">
      <c r="A808">
        <v>7.3593564033508301</v>
      </c>
      <c r="B808">
        <v>471.48358154296875</v>
      </c>
    </row>
    <row r="809" spans="1:2" x14ac:dyDescent="0.25">
      <c r="A809">
        <v>7.3695492744445801</v>
      </c>
      <c r="B809">
        <v>471.06414794921875</v>
      </c>
    </row>
    <row r="810" spans="1:2" x14ac:dyDescent="0.25">
      <c r="A810">
        <v>7.3799710273742676</v>
      </c>
      <c r="B810">
        <v>470.93951416015625</v>
      </c>
    </row>
    <row r="811" spans="1:2" x14ac:dyDescent="0.25">
      <c r="A811">
        <v>7.3904843330383301</v>
      </c>
      <c r="B811">
        <v>470.90377807617188</v>
      </c>
    </row>
    <row r="812" spans="1:2" x14ac:dyDescent="0.25">
      <c r="A812">
        <v>7.4007077217102051</v>
      </c>
      <c r="B812">
        <v>470.44625854492188</v>
      </c>
    </row>
    <row r="813" spans="1:2" x14ac:dyDescent="0.25">
      <c r="A813">
        <v>7.4108929634094238</v>
      </c>
      <c r="B813">
        <v>470.40386962890625</v>
      </c>
    </row>
    <row r="814" spans="1:2" x14ac:dyDescent="0.25">
      <c r="A814">
        <v>7.4216518402099609</v>
      </c>
      <c r="B814">
        <v>470.61721801757813</v>
      </c>
    </row>
    <row r="815" spans="1:2" x14ac:dyDescent="0.25">
      <c r="A815">
        <v>7.4319972991943359</v>
      </c>
      <c r="B815">
        <v>470.54043579101563</v>
      </c>
    </row>
    <row r="816" spans="1:2" x14ac:dyDescent="0.25">
      <c r="A816">
        <v>7.4424037933349609</v>
      </c>
      <c r="B816">
        <v>470.05288696289063</v>
      </c>
    </row>
    <row r="817" spans="1:2" x14ac:dyDescent="0.25">
      <c r="A817">
        <v>7.4526653289794922</v>
      </c>
      <c r="B817">
        <v>469.762939453125</v>
      </c>
    </row>
    <row r="818" spans="1:2" x14ac:dyDescent="0.25">
      <c r="A818">
        <v>7.4632549285888672</v>
      </c>
      <c r="B818">
        <v>469.68637084960938</v>
      </c>
    </row>
    <row r="819" spans="1:2" x14ac:dyDescent="0.25">
      <c r="A819">
        <v>7.4738292694091797</v>
      </c>
      <c r="B819">
        <v>469.24057006835938</v>
      </c>
    </row>
    <row r="820" spans="1:2" x14ac:dyDescent="0.25">
      <c r="A820">
        <v>7.4838695526123047</v>
      </c>
      <c r="B820">
        <v>468.71908569335938</v>
      </c>
    </row>
    <row r="821" spans="1:2" x14ac:dyDescent="0.25">
      <c r="A821">
        <v>7.4944744110107422</v>
      </c>
      <c r="B821">
        <v>468.6741943359375</v>
      </c>
    </row>
    <row r="822" spans="1:2" x14ac:dyDescent="0.25">
      <c r="A822">
        <v>7.5047969818115234</v>
      </c>
      <c r="B822">
        <v>468.5509033203125</v>
      </c>
    </row>
    <row r="823" spans="1:2" x14ac:dyDescent="0.25">
      <c r="A823">
        <v>7.5150814056396484</v>
      </c>
      <c r="B823">
        <v>468.1043701171875</v>
      </c>
    </row>
    <row r="824" spans="1:2" x14ac:dyDescent="0.25">
      <c r="A824">
        <v>7.5255641937255859</v>
      </c>
      <c r="B824">
        <v>468.27203369140625</v>
      </c>
    </row>
    <row r="825" spans="1:2" x14ac:dyDescent="0.25">
      <c r="A825">
        <v>7.5364589691162109</v>
      </c>
      <c r="B825">
        <v>468.36187744140625</v>
      </c>
    </row>
    <row r="826" spans="1:2" x14ac:dyDescent="0.25">
      <c r="A826">
        <v>7.5470790863037109</v>
      </c>
      <c r="B826">
        <v>467.78643798828125</v>
      </c>
    </row>
    <row r="827" spans="1:2" x14ac:dyDescent="0.25">
      <c r="A827">
        <v>7.5571269989013672</v>
      </c>
      <c r="B827">
        <v>467.05694580078125</v>
      </c>
    </row>
    <row r="828" spans="1:2" x14ac:dyDescent="0.25">
      <c r="A828">
        <v>7.5675945281982422</v>
      </c>
      <c r="B828">
        <v>466.66387939453125</v>
      </c>
    </row>
    <row r="829" spans="1:2" x14ac:dyDescent="0.25">
      <c r="A829">
        <v>7.5778331756591797</v>
      </c>
      <c r="B829">
        <v>466.53961181640625</v>
      </c>
    </row>
    <row r="830" spans="1:2" x14ac:dyDescent="0.25">
      <c r="A830">
        <v>7.5884304046630859</v>
      </c>
      <c r="B830">
        <v>465.90679931640625</v>
      </c>
    </row>
    <row r="831" spans="1:2" x14ac:dyDescent="0.25">
      <c r="A831">
        <v>7.5985774993896484</v>
      </c>
      <c r="B831">
        <v>465.38043212890625</v>
      </c>
    </row>
    <row r="832" spans="1:2" x14ac:dyDescent="0.25">
      <c r="A832">
        <v>7.6092891693115234</v>
      </c>
      <c r="B832">
        <v>465.21746826171875</v>
      </c>
    </row>
    <row r="833" spans="1:2" x14ac:dyDescent="0.25">
      <c r="A833">
        <v>7.6195583343505859</v>
      </c>
      <c r="B833">
        <v>464.91958618164063</v>
      </c>
    </row>
    <row r="834" spans="1:2" x14ac:dyDescent="0.25">
      <c r="A834">
        <v>7.6297054290771484</v>
      </c>
      <c r="B834">
        <v>464.60452270507813</v>
      </c>
    </row>
    <row r="835" spans="1:2" x14ac:dyDescent="0.25">
      <c r="A835">
        <v>7.6401424407958984</v>
      </c>
      <c r="B835">
        <v>464.57952880859375</v>
      </c>
    </row>
    <row r="836" spans="1:2" x14ac:dyDescent="0.25">
      <c r="A836">
        <v>7.6507167816162109</v>
      </c>
      <c r="B836">
        <v>464.6397705078125</v>
      </c>
    </row>
    <row r="837" spans="1:2" x14ac:dyDescent="0.25">
      <c r="A837">
        <v>7.6613368988037109</v>
      </c>
      <c r="B837">
        <v>464.0401611328125</v>
      </c>
    </row>
    <row r="838" spans="1:2" x14ac:dyDescent="0.25">
      <c r="A838">
        <v>7.6735057830810547</v>
      </c>
      <c r="B838">
        <v>463.3709716796875</v>
      </c>
    </row>
    <row r="839" spans="1:2" x14ac:dyDescent="0.25">
      <c r="A839">
        <v>7.6841259002685547</v>
      </c>
      <c r="B839">
        <v>463.30648803710938</v>
      </c>
    </row>
    <row r="840" spans="1:2" x14ac:dyDescent="0.25">
      <c r="A840">
        <v>7.6946392059326172</v>
      </c>
      <c r="B840">
        <v>463.18634033203125</v>
      </c>
    </row>
    <row r="841" spans="1:2" x14ac:dyDescent="0.25">
      <c r="A841">
        <v>7.7047710418701172</v>
      </c>
      <c r="B841">
        <v>462.94992065429688</v>
      </c>
    </row>
    <row r="842" spans="1:2" x14ac:dyDescent="0.25">
      <c r="A842">
        <v>7.7151927947998047</v>
      </c>
      <c r="B842">
        <v>462.99838256835938</v>
      </c>
    </row>
    <row r="843" spans="1:2" x14ac:dyDescent="0.25">
      <c r="A843">
        <v>7.7257061004638672</v>
      </c>
      <c r="B843">
        <v>463.00631713867188</v>
      </c>
    </row>
    <row r="844" spans="1:2" x14ac:dyDescent="0.25">
      <c r="A844">
        <v>7.7360210418701172</v>
      </c>
      <c r="B844">
        <v>462.69406127929688</v>
      </c>
    </row>
    <row r="845" spans="1:2" x14ac:dyDescent="0.25">
      <c r="A845">
        <v>7.7463817596435547</v>
      </c>
      <c r="B845">
        <v>462.77505493164063</v>
      </c>
    </row>
    <row r="846" spans="1:2" x14ac:dyDescent="0.25">
      <c r="A846">
        <v>7.7572917938232422</v>
      </c>
      <c r="B846">
        <v>462.89785766601563</v>
      </c>
    </row>
    <row r="847" spans="1:2" x14ac:dyDescent="0.25">
      <c r="A847">
        <v>7.7677745819091797</v>
      </c>
      <c r="B847">
        <v>462.80679321289063</v>
      </c>
    </row>
    <row r="848" spans="1:2" x14ac:dyDescent="0.25">
      <c r="A848">
        <v>7.7780513763427734</v>
      </c>
      <c r="B848">
        <v>462.35757446289063</v>
      </c>
    </row>
    <row r="849" spans="1:2" x14ac:dyDescent="0.25">
      <c r="A849">
        <v>7.7882671356201172</v>
      </c>
      <c r="B849">
        <v>462.15277099609375</v>
      </c>
    </row>
    <row r="850" spans="1:2" x14ac:dyDescent="0.25">
      <c r="A850">
        <v>7.7988567352294922</v>
      </c>
      <c r="B850">
        <v>462.2342529296875</v>
      </c>
    </row>
    <row r="851" spans="1:2" x14ac:dyDescent="0.25">
      <c r="A851">
        <v>7.8094463348388672</v>
      </c>
      <c r="B851">
        <v>461.7894287109375</v>
      </c>
    </row>
    <row r="852" spans="1:2" x14ac:dyDescent="0.25">
      <c r="A852">
        <v>7.8194713592529297</v>
      </c>
      <c r="B852">
        <v>461.4017333984375</v>
      </c>
    </row>
    <row r="853" spans="1:2" x14ac:dyDescent="0.25">
      <c r="A853">
        <v>7.8300609588623047</v>
      </c>
      <c r="B853">
        <v>461.35546875</v>
      </c>
    </row>
    <row r="854" spans="1:2" x14ac:dyDescent="0.25">
      <c r="A854">
        <v>7.8402843475341797</v>
      </c>
      <c r="B854">
        <v>461.18771362304688</v>
      </c>
    </row>
    <row r="855" spans="1:2" x14ac:dyDescent="0.25">
      <c r="A855">
        <v>7.8505001068115234</v>
      </c>
      <c r="B855">
        <v>460.87020874023438</v>
      </c>
    </row>
    <row r="856" spans="1:2" x14ac:dyDescent="0.25">
      <c r="A856">
        <v>7.8609828948974609</v>
      </c>
      <c r="B856">
        <v>461.06411743164063</v>
      </c>
    </row>
    <row r="857" spans="1:2" x14ac:dyDescent="0.25">
      <c r="A857">
        <v>7.8717403411865234</v>
      </c>
      <c r="B857">
        <v>461.18115234375</v>
      </c>
    </row>
    <row r="858" spans="1:2" x14ac:dyDescent="0.25">
      <c r="A858">
        <v>7.8823070526123047</v>
      </c>
      <c r="B858">
        <v>460.6099853515625</v>
      </c>
    </row>
    <row r="859" spans="1:2" x14ac:dyDescent="0.25">
      <c r="A859">
        <v>7.8941936492919922</v>
      </c>
      <c r="B859">
        <v>459.9127197265625</v>
      </c>
    </row>
    <row r="860" spans="1:2" x14ac:dyDescent="0.25">
      <c r="A860">
        <v>7.9049205780029297</v>
      </c>
      <c r="B860">
        <v>459.7449951171875</v>
      </c>
    </row>
    <row r="861" spans="1:2" x14ac:dyDescent="0.25">
      <c r="A861">
        <v>7.9154186248779297</v>
      </c>
      <c r="B861">
        <v>459.75332641601563</v>
      </c>
    </row>
    <row r="862" spans="1:2" x14ac:dyDescent="0.25">
      <c r="A862">
        <v>7.9256572723388672</v>
      </c>
      <c r="B862">
        <v>459.48690795898438</v>
      </c>
    </row>
    <row r="863" spans="1:2" x14ac:dyDescent="0.25">
      <c r="A863">
        <v>7.9359264373779297</v>
      </c>
      <c r="B863">
        <v>459.33993530273438</v>
      </c>
    </row>
    <row r="864" spans="1:2" x14ac:dyDescent="0.25">
      <c r="A864">
        <v>7.9465618133544922</v>
      </c>
      <c r="B864">
        <v>459.51852416992188</v>
      </c>
    </row>
    <row r="865" spans="1:2" x14ac:dyDescent="0.25">
      <c r="A865">
        <v>7.9570293426513672</v>
      </c>
      <c r="B865">
        <v>459.35446166992188</v>
      </c>
    </row>
    <row r="866" spans="1:2" x14ac:dyDescent="0.25">
      <c r="A866">
        <v>7.9671306610107422</v>
      </c>
      <c r="B866">
        <v>459.35256958007813</v>
      </c>
    </row>
    <row r="867" spans="1:2" x14ac:dyDescent="0.25">
      <c r="A867">
        <v>7.9780254364013672</v>
      </c>
      <c r="B867">
        <v>459.51675415039063</v>
      </c>
    </row>
    <row r="868" spans="1:2" x14ac:dyDescent="0.25">
      <c r="A868">
        <v>7.9884014129638672</v>
      </c>
      <c r="B868">
        <v>459.49551391601563</v>
      </c>
    </row>
    <row r="869" spans="1:2" x14ac:dyDescent="0.25">
      <c r="A869">
        <v>7.9988842010498047</v>
      </c>
      <c r="B869">
        <v>458.98428344726563</v>
      </c>
    </row>
    <row r="870" spans="1:2" x14ac:dyDescent="0.25">
      <c r="A870">
        <v>8.0091838836669922</v>
      </c>
      <c r="B870">
        <v>458.42202758789063</v>
      </c>
    </row>
    <row r="871" spans="1:2" x14ac:dyDescent="0.25">
      <c r="A871">
        <v>8.0198040008544922</v>
      </c>
      <c r="B871">
        <v>458.03067016601563</v>
      </c>
    </row>
    <row r="872" spans="1:2" x14ac:dyDescent="0.25">
      <c r="A872">
        <v>8.0302791595458984</v>
      </c>
      <c r="B872">
        <v>457.59024047851563</v>
      </c>
    </row>
    <row r="873" spans="1:2" x14ac:dyDescent="0.25">
      <c r="A873">
        <v>8.0423183441162109</v>
      </c>
      <c r="B873">
        <v>457.20889282226563</v>
      </c>
    </row>
    <row r="874" spans="1:2" x14ac:dyDescent="0.25">
      <c r="A874">
        <v>8.0529994964599609</v>
      </c>
      <c r="B874">
        <v>457.18878173828125</v>
      </c>
    </row>
    <row r="875" spans="1:2" x14ac:dyDescent="0.25">
      <c r="A875">
        <v>8.0631237030029297</v>
      </c>
      <c r="B875">
        <v>457.068603515625</v>
      </c>
    </row>
    <row r="876" spans="1:2" x14ac:dyDescent="0.25">
      <c r="A876">
        <v>8.0734233856201172</v>
      </c>
      <c r="B876">
        <v>456.90493774414063</v>
      </c>
    </row>
    <row r="877" spans="1:2" x14ac:dyDescent="0.25">
      <c r="A877">
        <v>8.0839366912841797</v>
      </c>
      <c r="B877">
        <v>457.10586547851563</v>
      </c>
    </row>
    <row r="878" spans="1:2" x14ac:dyDescent="0.25">
      <c r="A878">
        <v>8.0946025848388672</v>
      </c>
      <c r="B878">
        <v>457.18099975585938</v>
      </c>
    </row>
    <row r="879" spans="1:2" x14ac:dyDescent="0.25">
      <c r="A879">
        <v>8.1051158905029297</v>
      </c>
      <c r="B879">
        <v>456.61752319335938</v>
      </c>
    </row>
    <row r="880" spans="1:2" x14ac:dyDescent="0.25">
      <c r="A880">
        <v>8.1170940399169922</v>
      </c>
      <c r="B880">
        <v>455.91390991210938</v>
      </c>
    </row>
    <row r="881" spans="1:2" x14ac:dyDescent="0.25">
      <c r="A881">
        <v>8.1278209686279297</v>
      </c>
      <c r="B881">
        <v>455.68954467773438</v>
      </c>
    </row>
    <row r="882" spans="1:2" x14ac:dyDescent="0.25">
      <c r="A882">
        <v>8.1383342742919922</v>
      </c>
      <c r="B882">
        <v>455.45687866210938</v>
      </c>
    </row>
    <row r="883" spans="1:2" x14ac:dyDescent="0.25">
      <c r="A883">
        <v>8.1485500335693359</v>
      </c>
      <c r="B883">
        <v>455.21661376953125</v>
      </c>
    </row>
    <row r="884" spans="1:2" x14ac:dyDescent="0.25">
      <c r="A884">
        <v>8.1589260101318359</v>
      </c>
      <c r="B884">
        <v>455.3642578125</v>
      </c>
    </row>
    <row r="885" spans="1:2" x14ac:dyDescent="0.25">
      <c r="A885">
        <v>8.1695156097412109</v>
      </c>
      <c r="B885">
        <v>455.44232177734375</v>
      </c>
    </row>
    <row r="886" spans="1:2" x14ac:dyDescent="0.25">
      <c r="A886">
        <v>8.1797695159912109</v>
      </c>
      <c r="B886">
        <v>455.00872802734375</v>
      </c>
    </row>
    <row r="887" spans="1:2" x14ac:dyDescent="0.25">
      <c r="A887">
        <v>8.1900844573974609</v>
      </c>
      <c r="B887">
        <v>455.04165649414063</v>
      </c>
    </row>
    <row r="888" spans="1:2" x14ac:dyDescent="0.25">
      <c r="A888">
        <v>8.2010097503662109</v>
      </c>
      <c r="B888">
        <v>455.33602905273438</v>
      </c>
    </row>
    <row r="889" spans="1:2" x14ac:dyDescent="0.25">
      <c r="A889">
        <v>8.2114086151123047</v>
      </c>
      <c r="B889">
        <v>455.30648803710938</v>
      </c>
    </row>
    <row r="890" spans="1:2" x14ac:dyDescent="0.25">
      <c r="A890">
        <v>8.2217235565185547</v>
      </c>
      <c r="B890">
        <v>454.87045288085938</v>
      </c>
    </row>
    <row r="891" spans="1:2" x14ac:dyDescent="0.25">
      <c r="A891">
        <v>8.2320842742919922</v>
      </c>
      <c r="B891">
        <v>454.56787109375</v>
      </c>
    </row>
    <row r="892" spans="1:2" x14ac:dyDescent="0.25">
      <c r="A892">
        <v>8.2427501678466797</v>
      </c>
      <c r="B892">
        <v>454.41720581054688</v>
      </c>
    </row>
    <row r="893" spans="1:2" x14ac:dyDescent="0.25">
      <c r="A893">
        <v>8.2532176971435547</v>
      </c>
      <c r="B893">
        <v>453.88571166992188</v>
      </c>
    </row>
    <row r="894" spans="1:2" x14ac:dyDescent="0.25">
      <c r="A894">
        <v>8.2652187347412109</v>
      </c>
      <c r="B894">
        <v>453.56875610351563</v>
      </c>
    </row>
    <row r="895" spans="1:2" x14ac:dyDescent="0.25">
      <c r="A895">
        <v>8.2759761810302734</v>
      </c>
      <c r="B895">
        <v>453.86611938476563</v>
      </c>
    </row>
    <row r="896" spans="1:2" x14ac:dyDescent="0.25">
      <c r="A896">
        <v>8.2861003875732422</v>
      </c>
      <c r="B896">
        <v>453.78543090820313</v>
      </c>
    </row>
    <row r="897" spans="1:2" x14ac:dyDescent="0.25">
      <c r="A897">
        <v>8.2963237762451172</v>
      </c>
      <c r="B897">
        <v>453.81063842773438</v>
      </c>
    </row>
    <row r="898" spans="1:2" x14ac:dyDescent="0.25">
      <c r="A898">
        <v>8.3068065643310547</v>
      </c>
      <c r="B898">
        <v>454.38461303710938</v>
      </c>
    </row>
    <row r="899" spans="1:2" x14ac:dyDescent="0.25">
      <c r="A899">
        <v>8.3174571990966797</v>
      </c>
      <c r="B899">
        <v>454.85580444335938</v>
      </c>
    </row>
    <row r="900" spans="1:2" x14ac:dyDescent="0.25">
      <c r="A900">
        <v>8.3280925750732422</v>
      </c>
      <c r="B900">
        <v>454.67318725585938</v>
      </c>
    </row>
    <row r="901" spans="1:2" x14ac:dyDescent="0.25">
      <c r="A901">
        <v>8.3401317596435547</v>
      </c>
      <c r="B901">
        <v>454.49533081054688</v>
      </c>
    </row>
    <row r="902" spans="1:2" x14ac:dyDescent="0.25">
      <c r="A902">
        <v>8.3507823944091797</v>
      </c>
      <c r="B902">
        <v>454.82809448242188</v>
      </c>
    </row>
    <row r="903" spans="1:2" x14ac:dyDescent="0.25">
      <c r="A903">
        <v>8.3612651824951172</v>
      </c>
      <c r="B903">
        <v>454.98516845703125</v>
      </c>
    </row>
    <row r="904" spans="1:2" x14ac:dyDescent="0.25">
      <c r="A904">
        <v>8.3714275360107422</v>
      </c>
      <c r="B904">
        <v>454.97805786132813</v>
      </c>
    </row>
    <row r="905" spans="1:2" x14ac:dyDescent="0.25">
      <c r="A905">
        <v>8.3818798065185547</v>
      </c>
      <c r="B905">
        <v>455.35501098632813</v>
      </c>
    </row>
    <row r="906" spans="1:2" x14ac:dyDescent="0.25">
      <c r="A906">
        <v>8.3924541473388672</v>
      </c>
      <c r="B906">
        <v>455.88626098632813</v>
      </c>
    </row>
    <row r="907" spans="1:2" x14ac:dyDescent="0.25">
      <c r="A907">
        <v>8.4027690887451172</v>
      </c>
      <c r="B907">
        <v>456.19949340820313</v>
      </c>
    </row>
    <row r="908" spans="1:2" x14ac:dyDescent="0.25">
      <c r="A908">
        <v>8.4129314422607422</v>
      </c>
      <c r="B908">
        <v>457.00125122070313</v>
      </c>
    </row>
    <row r="909" spans="1:2" x14ac:dyDescent="0.25">
      <c r="A909">
        <v>8.4239330291748047</v>
      </c>
      <c r="B909">
        <v>458.00808715820313</v>
      </c>
    </row>
    <row r="910" spans="1:2" x14ac:dyDescent="0.25">
      <c r="A910">
        <v>8.4343013763427734</v>
      </c>
      <c r="B910">
        <v>458.67214965820313</v>
      </c>
    </row>
    <row r="911" spans="1:2" x14ac:dyDescent="0.25">
      <c r="A911">
        <v>8.4446315765380859</v>
      </c>
      <c r="B911">
        <v>459.04739379882813</v>
      </c>
    </row>
    <row r="912" spans="1:2" x14ac:dyDescent="0.25">
      <c r="A912">
        <v>8.4550838470458984</v>
      </c>
      <c r="B912">
        <v>459.78860473632813</v>
      </c>
    </row>
    <row r="913" spans="1:2" x14ac:dyDescent="0.25">
      <c r="A913">
        <v>8.4656057357788086</v>
      </c>
      <c r="B913">
        <v>460.79598999023438</v>
      </c>
    </row>
    <row r="914" spans="1:2" x14ac:dyDescent="0.25">
      <c r="A914">
        <v>8.4761343002319336</v>
      </c>
      <c r="B914">
        <v>461.49765014648438</v>
      </c>
    </row>
    <row r="915" spans="1:2" x14ac:dyDescent="0.25">
      <c r="A915">
        <v>8.4881429672241211</v>
      </c>
      <c r="B915">
        <v>462.73397827148438</v>
      </c>
    </row>
    <row r="916" spans="1:2" x14ac:dyDescent="0.25">
      <c r="A916">
        <v>8.4967336654663086</v>
      </c>
      <c r="B916">
        <v>464.01132202148438</v>
      </c>
    </row>
    <row r="917" spans="1:2" x14ac:dyDescent="0.25">
      <c r="A917">
        <v>8.5030050277709961</v>
      </c>
      <c r="B917">
        <v>465.05429077148438</v>
      </c>
    </row>
    <row r="918" spans="1:2" x14ac:dyDescent="0.25">
      <c r="A918">
        <v>8.5112371444702148</v>
      </c>
      <c r="B918">
        <v>466.28671264648438</v>
      </c>
    </row>
    <row r="919" spans="1:2" x14ac:dyDescent="0.25">
      <c r="A919">
        <v>8.5172109603881836</v>
      </c>
      <c r="B919">
        <v>467.41757202148438</v>
      </c>
    </row>
    <row r="920" spans="1:2" x14ac:dyDescent="0.25">
      <c r="A920">
        <v>8.5234212875366211</v>
      </c>
      <c r="B920">
        <v>468.73397827148438</v>
      </c>
    </row>
    <row r="921" spans="1:2" x14ac:dyDescent="0.25">
      <c r="A921">
        <v>8.5276327133178711</v>
      </c>
      <c r="B921">
        <v>469.77304077148438</v>
      </c>
    </row>
    <row r="922" spans="1:2" x14ac:dyDescent="0.25">
      <c r="A922">
        <v>8.5341634750366211</v>
      </c>
      <c r="B922">
        <v>471.18905639648438</v>
      </c>
    </row>
    <row r="923" spans="1:2" x14ac:dyDescent="0.25">
      <c r="A923">
        <v>8.5383901596069336</v>
      </c>
      <c r="B923">
        <v>472.31015014648438</v>
      </c>
    </row>
    <row r="924" spans="1:2" x14ac:dyDescent="0.25">
      <c r="A924">
        <v>8.5422582626342773</v>
      </c>
      <c r="B924">
        <v>473.32382202148438</v>
      </c>
    </row>
    <row r="925" spans="1:2" x14ac:dyDescent="0.25">
      <c r="A925">
        <v>8.5490636825561523</v>
      </c>
      <c r="B925">
        <v>474.43515014648438</v>
      </c>
    </row>
    <row r="926" spans="1:2" x14ac:dyDescent="0.25">
      <c r="A926">
        <v>8.5548849105834961</v>
      </c>
      <c r="B926">
        <v>475.57382202148438</v>
      </c>
    </row>
    <row r="927" spans="1:2" x14ac:dyDescent="0.25">
      <c r="A927">
        <v>8.5608053207397461</v>
      </c>
      <c r="B927">
        <v>476.73202514648438</v>
      </c>
    </row>
    <row r="928" spans="1:2" x14ac:dyDescent="0.25">
      <c r="A928">
        <v>8.5651235580444336</v>
      </c>
      <c r="B928">
        <v>477.79843139648438</v>
      </c>
    </row>
    <row r="929" spans="1:2" x14ac:dyDescent="0.25">
      <c r="A929">
        <v>8.5693807601928711</v>
      </c>
      <c r="B929">
        <v>478.85311889648438</v>
      </c>
    </row>
    <row r="930" spans="1:2" x14ac:dyDescent="0.25">
      <c r="A930">
        <v>8.5736532211303711</v>
      </c>
      <c r="B930">
        <v>480.04452514648438</v>
      </c>
    </row>
    <row r="931" spans="1:2" x14ac:dyDescent="0.25">
      <c r="A931">
        <v>8.5777273178100586</v>
      </c>
      <c r="B931">
        <v>481.23202514648438</v>
      </c>
    </row>
    <row r="932" spans="1:2" x14ac:dyDescent="0.25">
      <c r="A932">
        <v>8.5842428207397461</v>
      </c>
      <c r="B932">
        <v>482.67343139648438</v>
      </c>
    </row>
    <row r="933" spans="1:2" x14ac:dyDescent="0.25">
      <c r="A933">
        <v>8.5902547836303711</v>
      </c>
      <c r="B933">
        <v>484.21249389648438</v>
      </c>
    </row>
    <row r="934" spans="1:2" x14ac:dyDescent="0.25">
      <c r="A934">
        <v>8.5943746566772461</v>
      </c>
      <c r="B934">
        <v>485.29843139648438</v>
      </c>
    </row>
    <row r="935" spans="1:2" x14ac:dyDescent="0.25">
      <c r="A935">
        <v>8.5984792709350586</v>
      </c>
      <c r="B935">
        <v>486.41952514648438</v>
      </c>
    </row>
    <row r="936" spans="1:2" x14ac:dyDescent="0.25">
      <c r="A936">
        <v>8.6026296615600586</v>
      </c>
      <c r="B936">
        <v>487.80233764648438</v>
      </c>
    </row>
    <row r="937" spans="1:2" x14ac:dyDescent="0.25">
      <c r="A937">
        <v>8.6069326400756836</v>
      </c>
      <c r="B937">
        <v>489.11483764648438</v>
      </c>
    </row>
    <row r="938" spans="1:2" x14ac:dyDescent="0.25">
      <c r="A938">
        <v>8.6112661361694336</v>
      </c>
      <c r="B938">
        <v>490.48593139648438</v>
      </c>
    </row>
    <row r="939" spans="1:2" x14ac:dyDescent="0.25">
      <c r="A939">
        <v>8.6152639389038086</v>
      </c>
      <c r="B939">
        <v>491.98202514648438</v>
      </c>
    </row>
    <row r="940" spans="1:2" x14ac:dyDescent="0.25">
      <c r="A940">
        <v>8.6193380355834961</v>
      </c>
      <c r="B940">
        <v>493.38436889648438</v>
      </c>
    </row>
    <row r="941" spans="1:2" x14ac:dyDescent="0.25">
      <c r="A941">
        <v>8.6236562728881836</v>
      </c>
      <c r="B941">
        <v>494.79452514648438</v>
      </c>
    </row>
    <row r="942" spans="1:2" x14ac:dyDescent="0.25">
      <c r="A942">
        <v>8.6276540756225586</v>
      </c>
      <c r="B942">
        <v>496.36874389648438</v>
      </c>
    </row>
    <row r="943" spans="1:2" x14ac:dyDescent="0.25">
      <c r="A943">
        <v>8.6318349838256836</v>
      </c>
      <c r="B943">
        <v>498.10311889648438</v>
      </c>
    </row>
    <row r="944" spans="1:2" x14ac:dyDescent="0.25">
      <c r="A944">
        <v>8.6359701156616211</v>
      </c>
      <c r="B944">
        <v>499.90390014648438</v>
      </c>
    </row>
    <row r="945" spans="1:2" x14ac:dyDescent="0.25">
      <c r="A945">
        <v>8.6402578353881836</v>
      </c>
      <c r="B945">
        <v>501.86483764648438</v>
      </c>
    </row>
    <row r="946" spans="1:2" x14ac:dyDescent="0.25">
      <c r="A946">
        <v>8.6446523666381836</v>
      </c>
      <c r="B946">
        <v>503.74374389648438</v>
      </c>
    </row>
    <row r="947" spans="1:2" x14ac:dyDescent="0.25">
      <c r="A947">
        <v>8.6489248275756836</v>
      </c>
      <c r="B947">
        <v>505.70858764648438</v>
      </c>
    </row>
    <row r="948" spans="1:2" x14ac:dyDescent="0.25">
      <c r="A948">
        <v>8.6509847640991211</v>
      </c>
      <c r="B948">
        <v>506.71640014648438</v>
      </c>
    </row>
    <row r="949" spans="1:2" x14ac:dyDescent="0.25">
      <c r="A949">
        <v>8.6550283432006836</v>
      </c>
      <c r="B949">
        <v>508.50546264648438</v>
      </c>
    </row>
    <row r="950" spans="1:2" x14ac:dyDescent="0.25">
      <c r="A950">
        <v>8.6595144271850586</v>
      </c>
      <c r="B950">
        <v>510.17733764648438</v>
      </c>
    </row>
    <row r="951" spans="1:2" x14ac:dyDescent="0.25">
      <c r="A951">
        <v>8.6634588241577148</v>
      </c>
      <c r="B951">
        <v>511.82186889648438</v>
      </c>
    </row>
    <row r="952" spans="1:2" x14ac:dyDescent="0.25">
      <c r="A952">
        <v>8.6675024032592773</v>
      </c>
      <c r="B952">
        <v>513.69683837890625</v>
      </c>
    </row>
    <row r="953" spans="1:2" x14ac:dyDescent="0.25">
      <c r="A953">
        <v>8.6715002059936523</v>
      </c>
      <c r="B953">
        <v>515.48980712890625</v>
      </c>
    </row>
    <row r="954" spans="1:2" x14ac:dyDescent="0.25">
      <c r="A954">
        <v>8.6736364364624023</v>
      </c>
      <c r="B954">
        <v>516.50543212890625</v>
      </c>
    </row>
    <row r="955" spans="1:2" x14ac:dyDescent="0.25">
      <c r="A955">
        <v>8.6758184432983398</v>
      </c>
      <c r="B955">
        <v>517.57574462890625</v>
      </c>
    </row>
    <row r="956" spans="1:2" x14ac:dyDescent="0.25">
      <c r="A956">
        <v>8.6778783798217773</v>
      </c>
      <c r="B956">
        <v>518.65386962890625</v>
      </c>
    </row>
    <row r="957" spans="1:2" x14ac:dyDescent="0.25">
      <c r="A957">
        <v>8.6799993515014648</v>
      </c>
      <c r="B957">
        <v>519.69293212890625</v>
      </c>
    </row>
    <row r="958" spans="1:2" x14ac:dyDescent="0.25">
      <c r="A958">
        <v>8.6822423934936523</v>
      </c>
      <c r="B958">
        <v>520.73199462890625</v>
      </c>
    </row>
    <row r="959" spans="1:2" x14ac:dyDescent="0.25">
      <c r="A959">
        <v>8.6843938827514648</v>
      </c>
      <c r="B959">
        <v>521.83355712890625</v>
      </c>
    </row>
    <row r="960" spans="1:2" x14ac:dyDescent="0.25">
      <c r="A960">
        <v>8.6865453720092773</v>
      </c>
      <c r="B960">
        <v>522.95855712890625</v>
      </c>
    </row>
    <row r="961" spans="1:2" x14ac:dyDescent="0.25">
      <c r="A961">
        <v>8.6884984970092773</v>
      </c>
      <c r="B961">
        <v>524.09136962890625</v>
      </c>
    </row>
    <row r="962" spans="1:2" x14ac:dyDescent="0.25">
      <c r="A962">
        <v>8.6904287338256836</v>
      </c>
      <c r="B962">
        <v>525.20074462890625</v>
      </c>
    </row>
    <row r="963" spans="1:2" x14ac:dyDescent="0.25">
      <c r="A963">
        <v>8.6925497055053711</v>
      </c>
      <c r="B963">
        <v>526.23199462890625</v>
      </c>
    </row>
    <row r="964" spans="1:2" x14ac:dyDescent="0.25">
      <c r="A964">
        <v>8.6947927474975586</v>
      </c>
      <c r="B964">
        <v>527.24761962890625</v>
      </c>
    </row>
    <row r="965" spans="1:2" x14ac:dyDescent="0.25">
      <c r="A965">
        <v>8.6970052719116211</v>
      </c>
      <c r="B965">
        <v>528.25543212890625</v>
      </c>
    </row>
    <row r="966" spans="1:2" x14ac:dyDescent="0.25">
      <c r="A966">
        <v>8.7009725570678711</v>
      </c>
      <c r="B966">
        <v>530.36090087890625</v>
      </c>
    </row>
    <row r="967" spans="1:2" x14ac:dyDescent="0.25">
      <c r="A967">
        <v>8.7029714584350586</v>
      </c>
      <c r="B967">
        <v>531.52496337890625</v>
      </c>
    </row>
    <row r="968" spans="1:2" x14ac:dyDescent="0.25">
      <c r="A968">
        <v>8.7049856185913086</v>
      </c>
      <c r="B968">
        <v>532.67340087890625</v>
      </c>
    </row>
    <row r="969" spans="1:2" x14ac:dyDescent="0.25">
      <c r="A969">
        <v>8.7069387435913086</v>
      </c>
      <c r="B969">
        <v>533.79058837890625</v>
      </c>
    </row>
    <row r="970" spans="1:2" x14ac:dyDescent="0.25">
      <c r="A970">
        <v>8.7089834213256836</v>
      </c>
      <c r="B970">
        <v>534.93902587890625</v>
      </c>
    </row>
    <row r="971" spans="1:2" x14ac:dyDescent="0.25">
      <c r="A971">
        <v>8.7111501693725586</v>
      </c>
      <c r="B971">
        <v>536.15777587890625</v>
      </c>
    </row>
    <row r="972" spans="1:2" x14ac:dyDescent="0.25">
      <c r="A972">
        <v>8.7132101058959961</v>
      </c>
      <c r="B972">
        <v>537.46246337890625</v>
      </c>
    </row>
    <row r="973" spans="1:2" x14ac:dyDescent="0.25">
      <c r="A973">
        <v>8.7153310775756836</v>
      </c>
      <c r="B973">
        <v>538.79840087890625</v>
      </c>
    </row>
    <row r="974" spans="1:2" x14ac:dyDescent="0.25">
      <c r="A974">
        <v>8.7174825668334961</v>
      </c>
      <c r="B974">
        <v>540.07965087890625</v>
      </c>
    </row>
    <row r="975" spans="1:2" x14ac:dyDescent="0.25">
      <c r="A975">
        <v>8.7196187973022461</v>
      </c>
      <c r="B975">
        <v>541.36090087890625</v>
      </c>
    </row>
    <row r="976" spans="1:2" x14ac:dyDescent="0.25">
      <c r="A976">
        <v>8.7217397689819336</v>
      </c>
      <c r="B976">
        <v>542.67340087890625</v>
      </c>
    </row>
    <row r="977" spans="1:2" x14ac:dyDescent="0.25">
      <c r="A977">
        <v>8.7239217758178711</v>
      </c>
      <c r="B977">
        <v>544.00933837890625</v>
      </c>
    </row>
    <row r="978" spans="1:2" x14ac:dyDescent="0.25">
      <c r="A978">
        <v>8.7258520126342773</v>
      </c>
      <c r="B978">
        <v>545.34527587890625</v>
      </c>
    </row>
    <row r="979" spans="1:2" x14ac:dyDescent="0.25">
      <c r="A979">
        <v>8.7276983261108398</v>
      </c>
      <c r="B979">
        <v>546.64996337890625</v>
      </c>
    </row>
    <row r="980" spans="1:2" x14ac:dyDescent="0.25">
      <c r="A980">
        <v>8.7298192977905273</v>
      </c>
      <c r="B980">
        <v>547.93121337890625</v>
      </c>
    </row>
    <row r="981" spans="1:2" x14ac:dyDescent="0.25">
      <c r="A981">
        <v>8.7320165634155273</v>
      </c>
      <c r="B981">
        <v>549.22027587890625</v>
      </c>
    </row>
    <row r="982" spans="1:2" x14ac:dyDescent="0.25">
      <c r="A982">
        <v>8.7340764999389648</v>
      </c>
      <c r="B982">
        <v>550.51715087890625</v>
      </c>
    </row>
    <row r="983" spans="1:2" x14ac:dyDescent="0.25">
      <c r="A983">
        <v>8.7360601425170898</v>
      </c>
      <c r="B983">
        <v>551.78277587890625</v>
      </c>
    </row>
    <row r="984" spans="1:2" x14ac:dyDescent="0.25">
      <c r="A984">
        <v>8.7380437850952148</v>
      </c>
      <c r="B984">
        <v>553.17340087890625</v>
      </c>
    </row>
    <row r="985" spans="1:2" x14ac:dyDescent="0.25">
      <c r="A985">
        <v>8.7401342391967773</v>
      </c>
      <c r="B985">
        <v>554.69683837890625</v>
      </c>
    </row>
    <row r="986" spans="1:2" x14ac:dyDescent="0.25">
      <c r="A986">
        <v>8.7422246932983398</v>
      </c>
      <c r="B986">
        <v>556.19683837890625</v>
      </c>
    </row>
    <row r="987" spans="1:2" x14ac:dyDescent="0.25">
      <c r="A987">
        <v>8.7442388534545898</v>
      </c>
      <c r="B987">
        <v>557.70465087890625</v>
      </c>
    </row>
    <row r="988" spans="1:2" x14ac:dyDescent="0.25">
      <c r="A988">
        <v>8.7462530136108398</v>
      </c>
      <c r="B988">
        <v>559.28277587890625</v>
      </c>
    </row>
    <row r="989" spans="1:2" x14ac:dyDescent="0.25">
      <c r="A989">
        <v>8.7484197616577148</v>
      </c>
      <c r="B989">
        <v>560.93902587890625</v>
      </c>
    </row>
    <row r="990" spans="1:2" x14ac:dyDescent="0.25">
      <c r="A990">
        <v>8.7505712509155273</v>
      </c>
      <c r="B990">
        <v>562.68121337890625</v>
      </c>
    </row>
    <row r="991" spans="1:2" x14ac:dyDescent="0.25">
      <c r="A991">
        <v>8.7526617050170898</v>
      </c>
      <c r="B991">
        <v>564.40777587890625</v>
      </c>
    </row>
    <row r="992" spans="1:2" x14ac:dyDescent="0.25">
      <c r="A992">
        <v>8.7548589706420898</v>
      </c>
      <c r="B992">
        <v>566.07183837890625</v>
      </c>
    </row>
    <row r="993" spans="1:2" x14ac:dyDescent="0.25">
      <c r="A993">
        <v>8.7569799423217773</v>
      </c>
      <c r="B993">
        <v>567.78277587890625</v>
      </c>
    </row>
    <row r="994" spans="1:2" x14ac:dyDescent="0.25">
      <c r="A994">
        <v>8.7592077255249023</v>
      </c>
      <c r="B994">
        <v>569.53277587890625</v>
      </c>
    </row>
    <row r="995" spans="1:2" x14ac:dyDescent="0.25">
      <c r="A995">
        <v>8.7613744735717773</v>
      </c>
      <c r="B995">
        <v>571.28277587890625</v>
      </c>
    </row>
    <row r="996" spans="1:2" x14ac:dyDescent="0.25">
      <c r="A996">
        <v>8.7633047103881836</v>
      </c>
      <c r="B996">
        <v>573.00933837890625</v>
      </c>
    </row>
    <row r="997" spans="1:2" x14ac:dyDescent="0.25">
      <c r="A997">
        <v>8.7653188705444336</v>
      </c>
      <c r="B997">
        <v>574.62652587890625</v>
      </c>
    </row>
    <row r="998" spans="1:2" x14ac:dyDescent="0.25">
      <c r="A998">
        <v>8.7675161361694336</v>
      </c>
      <c r="B998">
        <v>576.20465087890625</v>
      </c>
    </row>
    <row r="999" spans="1:2" x14ac:dyDescent="0.25">
      <c r="A999">
        <v>8.7697439193725586</v>
      </c>
      <c r="B999">
        <v>577.79058837890625</v>
      </c>
    </row>
    <row r="1000" spans="1:2" x14ac:dyDescent="0.25">
      <c r="A1000">
        <v>8.7718648910522461</v>
      </c>
      <c r="B1000">
        <v>579.32183837890625</v>
      </c>
    </row>
    <row r="1001" spans="1:2" x14ac:dyDescent="0.25">
      <c r="A1001">
        <v>8.7737417221069336</v>
      </c>
      <c r="B1001">
        <v>580.89215087890625</v>
      </c>
    </row>
    <row r="1002" spans="1:2" x14ac:dyDescent="0.25">
      <c r="A1002">
        <v>8.7756414413452148</v>
      </c>
      <c r="B1002">
        <v>582.58746337890625</v>
      </c>
    </row>
    <row r="1003" spans="1:2" x14ac:dyDescent="0.25">
      <c r="A1003">
        <v>8.7777318954467773</v>
      </c>
      <c r="B1003">
        <v>584.35308837890625</v>
      </c>
    </row>
    <row r="1004" spans="1:2" x14ac:dyDescent="0.25">
      <c r="A1004">
        <v>8.7796850204467773</v>
      </c>
      <c r="B1004">
        <v>586.07183837890625</v>
      </c>
    </row>
    <row r="1005" spans="1:2" x14ac:dyDescent="0.25">
      <c r="A1005">
        <v>8.7816991806030273</v>
      </c>
      <c r="B1005">
        <v>587.79840087890625</v>
      </c>
    </row>
    <row r="1006" spans="1:2" x14ac:dyDescent="0.25">
      <c r="A1006">
        <v>8.7837896347045898</v>
      </c>
      <c r="B1006">
        <v>589.64215087890625</v>
      </c>
    </row>
    <row r="1007" spans="1:2" x14ac:dyDescent="0.25">
      <c r="A1007">
        <v>8.7859563827514648</v>
      </c>
      <c r="B1007">
        <v>591.60308837890625</v>
      </c>
    </row>
    <row r="1008" spans="1:2" x14ac:dyDescent="0.25">
      <c r="A1008">
        <v>8.7880163192749023</v>
      </c>
      <c r="B1008">
        <v>593.60308837890625</v>
      </c>
    </row>
    <row r="1009" spans="1:2" x14ac:dyDescent="0.25">
      <c r="A1009">
        <v>8.7901067733764648</v>
      </c>
      <c r="B1009">
        <v>595.60308837890625</v>
      </c>
    </row>
    <row r="1010" spans="1:2" x14ac:dyDescent="0.25">
      <c r="A1010">
        <v>8.7923192977905273</v>
      </c>
      <c r="B1010">
        <v>597.61871337890625</v>
      </c>
    </row>
    <row r="1011" spans="1:2" x14ac:dyDescent="0.25">
      <c r="A1011">
        <v>8.7944555282592773</v>
      </c>
      <c r="B1011">
        <v>599.69683837890625</v>
      </c>
    </row>
    <row r="1012" spans="1:2" x14ac:dyDescent="0.25">
      <c r="A1012">
        <v>8.7965764999389648</v>
      </c>
      <c r="B1012">
        <v>601.82183837890625</v>
      </c>
    </row>
    <row r="1013" spans="1:2" x14ac:dyDescent="0.25">
      <c r="A1013">
        <v>8.7986669540405273</v>
      </c>
      <c r="B1013">
        <v>603.96246337890625</v>
      </c>
    </row>
    <row r="1014" spans="1:2" x14ac:dyDescent="0.25">
      <c r="A1014">
        <v>8.8006505966186523</v>
      </c>
      <c r="B1014">
        <v>606.10308837890625</v>
      </c>
    </row>
    <row r="1015" spans="1:2" x14ac:dyDescent="0.25">
      <c r="A1015">
        <v>8.8026952743530273</v>
      </c>
      <c r="B1015">
        <v>608.19683837890625</v>
      </c>
    </row>
    <row r="1016" spans="1:2" x14ac:dyDescent="0.25">
      <c r="A1016">
        <v>8.8049688339233398</v>
      </c>
      <c r="B1016">
        <v>610.22808837890625</v>
      </c>
    </row>
    <row r="1017" spans="1:2" x14ac:dyDescent="0.25">
      <c r="A1017">
        <v>8.8070898056030273</v>
      </c>
      <c r="B1017">
        <v>612.32183837890625</v>
      </c>
    </row>
    <row r="1018" spans="1:2" x14ac:dyDescent="0.25">
      <c r="A1018">
        <v>8.8091802597045898</v>
      </c>
      <c r="B1018">
        <v>614.38433837890625</v>
      </c>
    </row>
    <row r="1019" spans="1:2" x14ac:dyDescent="0.25">
      <c r="A1019">
        <v>8.8111639022827148</v>
      </c>
      <c r="B1019">
        <v>616.47808837890625</v>
      </c>
    </row>
    <row r="1020" spans="1:2" x14ac:dyDescent="0.25">
      <c r="A1020">
        <v>8.8131170272827148</v>
      </c>
      <c r="B1020">
        <v>618.64996337890625</v>
      </c>
    </row>
    <row r="1021" spans="1:2" x14ac:dyDescent="0.25">
      <c r="A1021">
        <v>8.8151922225952148</v>
      </c>
      <c r="B1021">
        <v>620.82183837890625</v>
      </c>
    </row>
    <row r="1022" spans="1:2" x14ac:dyDescent="0.25">
      <c r="A1022">
        <v>8.8172521591186523</v>
      </c>
      <c r="B1022">
        <v>622.97808837890625</v>
      </c>
    </row>
    <row r="1023" spans="1:2" x14ac:dyDescent="0.25">
      <c r="A1023">
        <v>8.8192358016967773</v>
      </c>
      <c r="B1023">
        <v>625.19683837890625</v>
      </c>
    </row>
    <row r="1024" spans="1:2" x14ac:dyDescent="0.25">
      <c r="A1024">
        <v>8.8213262557983398</v>
      </c>
      <c r="B1024">
        <v>627.49371337890625</v>
      </c>
    </row>
    <row r="1025" spans="1:2" x14ac:dyDescent="0.25">
      <c r="A1025">
        <v>8.8234624862670898</v>
      </c>
      <c r="B1025">
        <v>629.89996337890625</v>
      </c>
    </row>
    <row r="1026" spans="1:2" x14ac:dyDescent="0.25">
      <c r="A1026">
        <v>8.8255681991577148</v>
      </c>
      <c r="B1026">
        <v>632.35308837890625</v>
      </c>
    </row>
    <row r="1027" spans="1:2" x14ac:dyDescent="0.25">
      <c r="A1027">
        <v>8.8277654647827148</v>
      </c>
      <c r="B1027">
        <v>634.72808837890625</v>
      </c>
    </row>
    <row r="1028" spans="1:2" x14ac:dyDescent="0.25">
      <c r="A1028">
        <v>8.8299627304077148</v>
      </c>
      <c r="B1028">
        <v>637.11871337890625</v>
      </c>
    </row>
    <row r="1029" spans="1:2" x14ac:dyDescent="0.25">
      <c r="A1029">
        <v>8.8320837020874023</v>
      </c>
      <c r="B1029">
        <v>639.54058837890625</v>
      </c>
    </row>
    <row r="1030" spans="1:2" x14ac:dyDescent="0.25">
      <c r="A1030">
        <v>8.8342199325561523</v>
      </c>
      <c r="B1030">
        <v>641.99371337890625</v>
      </c>
    </row>
    <row r="1031" spans="1:2" x14ac:dyDescent="0.25">
      <c r="A1031">
        <v>8.8362035751342773</v>
      </c>
      <c r="B1031">
        <v>644.49371337890625</v>
      </c>
    </row>
    <row r="1032" spans="1:2" x14ac:dyDescent="0.25">
      <c r="A1032">
        <v>8.8381872177124023</v>
      </c>
      <c r="B1032">
        <v>646.93121337890625</v>
      </c>
    </row>
    <row r="1033" spans="1:2" x14ac:dyDescent="0.25">
      <c r="A1033">
        <v>8.8401556015014648</v>
      </c>
      <c r="B1033">
        <v>649.27496337890625</v>
      </c>
    </row>
    <row r="1034" spans="1:2" x14ac:dyDescent="0.25">
      <c r="A1034">
        <v>8.8422918319702148</v>
      </c>
      <c r="B1034">
        <v>651.61871337890625</v>
      </c>
    </row>
    <row r="1035" spans="1:2" x14ac:dyDescent="0.25">
      <c r="A1035">
        <v>8.8444890975952148</v>
      </c>
      <c r="B1035">
        <v>654.00933837890625</v>
      </c>
    </row>
    <row r="1036" spans="1:2" x14ac:dyDescent="0.25">
      <c r="A1036">
        <v>8.8464727401733398</v>
      </c>
      <c r="B1036">
        <v>656.44683837890625</v>
      </c>
    </row>
    <row r="1037" spans="1:2" x14ac:dyDescent="0.25">
      <c r="A1037">
        <v>8.8484106063842773</v>
      </c>
      <c r="B1037">
        <v>658.94683837890625</v>
      </c>
    </row>
    <row r="1038" spans="1:2" x14ac:dyDescent="0.25">
      <c r="A1038">
        <v>8.8504400253295898</v>
      </c>
      <c r="B1038">
        <v>661.55621337890625</v>
      </c>
    </row>
    <row r="1039" spans="1:2" x14ac:dyDescent="0.25">
      <c r="A1039">
        <v>8.8525304794311523</v>
      </c>
      <c r="B1039">
        <v>664.24371337890625</v>
      </c>
    </row>
    <row r="1040" spans="1:2" x14ac:dyDescent="0.25">
      <c r="A1040">
        <v>8.8546514511108398</v>
      </c>
      <c r="B1040">
        <v>666.93121337890625</v>
      </c>
    </row>
    <row r="1041" spans="1:2" x14ac:dyDescent="0.25">
      <c r="A1041">
        <v>8.8566656112670898</v>
      </c>
      <c r="B1041">
        <v>669.71246337890625</v>
      </c>
    </row>
    <row r="1042" spans="1:2" x14ac:dyDescent="0.25">
      <c r="A1042">
        <v>8.8588018417358398</v>
      </c>
      <c r="B1042">
        <v>672.55621337890625</v>
      </c>
    </row>
    <row r="1043" spans="1:2" x14ac:dyDescent="0.25">
      <c r="A1043">
        <v>8.8610143661499023</v>
      </c>
      <c r="B1043">
        <v>675.46246337890625</v>
      </c>
    </row>
    <row r="1044" spans="1:2" x14ac:dyDescent="0.25">
      <c r="A1044">
        <v>8.8631505966186523</v>
      </c>
      <c r="B1044">
        <v>678.32183837890625</v>
      </c>
    </row>
    <row r="1045" spans="1:2" x14ac:dyDescent="0.25">
      <c r="A1045">
        <v>8.8654699325561523</v>
      </c>
      <c r="B1045">
        <v>681.05621337890625</v>
      </c>
    </row>
    <row r="1046" spans="1:2" x14ac:dyDescent="0.25">
      <c r="A1046">
        <v>8.8676671981811523</v>
      </c>
      <c r="B1046">
        <v>683.79058837890625</v>
      </c>
    </row>
    <row r="1047" spans="1:2" x14ac:dyDescent="0.25">
      <c r="A1047">
        <v>8.8698034286499023</v>
      </c>
      <c r="B1047">
        <v>686.36871337890625</v>
      </c>
    </row>
    <row r="1048" spans="1:2" x14ac:dyDescent="0.25">
      <c r="A1048">
        <v>8.8718786239624023</v>
      </c>
      <c r="B1048">
        <v>688.47808837890625</v>
      </c>
    </row>
    <row r="1049" spans="1:2" x14ac:dyDescent="0.25">
      <c r="A1049">
        <v>8.8738622665405273</v>
      </c>
      <c r="B1049">
        <v>689.96246337890625</v>
      </c>
    </row>
    <row r="1050" spans="1:2" x14ac:dyDescent="0.25">
      <c r="A1050">
        <v>8.879755973815918</v>
      </c>
      <c r="B1050">
        <v>688.57867431640625</v>
      </c>
    </row>
    <row r="1051" spans="1:2" x14ac:dyDescent="0.25">
      <c r="A1051">
        <v>8.8801393508911133</v>
      </c>
      <c r="B1051">
        <v>686.62554931640625</v>
      </c>
    </row>
    <row r="1052" spans="1:2" x14ac:dyDescent="0.25">
      <c r="A1052">
        <v>8.8803024291992188</v>
      </c>
      <c r="B1052">
        <v>684.17242431640625</v>
      </c>
    </row>
    <row r="1053" spans="1:2" x14ac:dyDescent="0.25">
      <c r="A1053">
        <v>8.8803024291992188</v>
      </c>
      <c r="B1053">
        <v>681.17242431640625</v>
      </c>
    </row>
    <row r="1054" spans="1:2" x14ac:dyDescent="0.25">
      <c r="A1054">
        <v>8.8803024291992188</v>
      </c>
      <c r="B1054">
        <v>677.79742431640625</v>
      </c>
    </row>
    <row r="1055" spans="1:2" x14ac:dyDescent="0.25">
      <c r="A1055">
        <v>8.8803024291992188</v>
      </c>
      <c r="B1055">
        <v>674.31304931640625</v>
      </c>
    </row>
    <row r="1056" spans="1:2" x14ac:dyDescent="0.25">
      <c r="A1056">
        <v>8.8803024291992188</v>
      </c>
      <c r="B1056">
        <v>670.92242431640625</v>
      </c>
    </row>
    <row r="1057" spans="1:2" x14ac:dyDescent="0.25">
      <c r="A1057">
        <v>8.8803024291992188</v>
      </c>
      <c r="B1057">
        <v>667.71929931640625</v>
      </c>
    </row>
    <row r="1058" spans="1:2" x14ac:dyDescent="0.25">
      <c r="A1058">
        <v>8.8803024291992188</v>
      </c>
      <c r="B1058">
        <v>664.75054931640625</v>
      </c>
    </row>
    <row r="1059" spans="1:2" x14ac:dyDescent="0.25">
      <c r="A1059">
        <v>8.8802757263183594</v>
      </c>
      <c r="B1059">
        <v>662.00054931640625</v>
      </c>
    </row>
    <row r="1060" spans="1:2" x14ac:dyDescent="0.25">
      <c r="A1060">
        <v>8.8802757263183594</v>
      </c>
      <c r="B1060">
        <v>659.43804931640625</v>
      </c>
    </row>
    <row r="1061" spans="1:2" x14ac:dyDescent="0.25">
      <c r="A1061">
        <v>8.8802757263183594</v>
      </c>
      <c r="B1061">
        <v>657.03179931640625</v>
      </c>
    </row>
    <row r="1062" spans="1:2" x14ac:dyDescent="0.25">
      <c r="A1062">
        <v>8.8802480697631836</v>
      </c>
      <c r="B1062">
        <v>654.75054931640625</v>
      </c>
    </row>
    <row r="1063" spans="1:2" x14ac:dyDescent="0.25">
      <c r="A1063">
        <v>8.8802213668823242</v>
      </c>
      <c r="B1063">
        <v>652.59429931640625</v>
      </c>
    </row>
    <row r="1064" spans="1:2" x14ac:dyDescent="0.25">
      <c r="A1064">
        <v>8.8802213668823242</v>
      </c>
      <c r="B1064">
        <v>650.56304931640625</v>
      </c>
    </row>
    <row r="1065" spans="1:2" x14ac:dyDescent="0.25">
      <c r="A1065">
        <v>8.8801937103271484</v>
      </c>
      <c r="B1065">
        <v>648.60992431640625</v>
      </c>
    </row>
    <row r="1066" spans="1:2" x14ac:dyDescent="0.25">
      <c r="A1066">
        <v>8.8801937103271484</v>
      </c>
      <c r="B1066">
        <v>646.75836181640625</v>
      </c>
    </row>
    <row r="1067" spans="1:2" x14ac:dyDescent="0.25">
      <c r="A1067">
        <v>8.8801670074462891</v>
      </c>
      <c r="B1067">
        <v>644.98492431640625</v>
      </c>
    </row>
    <row r="1068" spans="1:2" x14ac:dyDescent="0.25">
      <c r="A1068">
        <v>8.8801670074462891</v>
      </c>
      <c r="B1068">
        <v>643.28961181640625</v>
      </c>
    </row>
    <row r="1069" spans="1:2" x14ac:dyDescent="0.25">
      <c r="A1069">
        <v>8.8801393508911133</v>
      </c>
      <c r="B1069">
        <v>641.66461181640625</v>
      </c>
    </row>
    <row r="1070" spans="1:2" x14ac:dyDescent="0.25">
      <c r="A1070">
        <v>8.8801393508911133</v>
      </c>
      <c r="B1070">
        <v>640.10211181640625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0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3.5794155597686768</v>
      </c>
    </row>
    <row r="5" spans="1:2" x14ac:dyDescent="0.25">
      <c r="A5">
        <v>4.638422979041934E-10</v>
      </c>
      <c r="B5">
        <v>3.582352876663208</v>
      </c>
    </row>
    <row r="6" spans="1:2" x14ac:dyDescent="0.25">
      <c r="A6">
        <v>4.638422979041934E-10</v>
      </c>
      <c r="B6">
        <v>3.595109224319458</v>
      </c>
    </row>
    <row r="7" spans="1:2" x14ac:dyDescent="0.25">
      <c r="A7">
        <v>4.638422979041934E-10</v>
      </c>
      <c r="B7">
        <v>3.5658771991729736</v>
      </c>
    </row>
    <row r="8" spans="1:2" x14ac:dyDescent="0.25">
      <c r="A8">
        <v>4.638422979041934E-10</v>
      </c>
      <c r="B8">
        <v>3.5554306507110596</v>
      </c>
    </row>
    <row r="9" spans="1:2" x14ac:dyDescent="0.25">
      <c r="A9">
        <v>4.638422979041934E-10</v>
      </c>
      <c r="B9">
        <v>3.6055834293365479</v>
      </c>
    </row>
    <row r="10" spans="1:2" x14ac:dyDescent="0.25">
      <c r="A10">
        <v>1.1154890060424805E-2</v>
      </c>
      <c r="B10">
        <v>4.118645191192627</v>
      </c>
    </row>
    <row r="11" spans="1:2" x14ac:dyDescent="0.25">
      <c r="A11">
        <v>2.2080183029174805E-2</v>
      </c>
      <c r="B11">
        <v>4.525383472442627</v>
      </c>
    </row>
    <row r="12" spans="1:2" x14ac:dyDescent="0.25">
      <c r="A12">
        <v>3.2425642013549805E-2</v>
      </c>
      <c r="B12">
        <v>4.881340503692627</v>
      </c>
    </row>
    <row r="13" spans="1:2" x14ac:dyDescent="0.25">
      <c r="A13">
        <v>4.2587995529174805E-2</v>
      </c>
      <c r="B13">
        <v>5.218742847442627</v>
      </c>
    </row>
    <row r="14" spans="1:2" x14ac:dyDescent="0.25">
      <c r="A14">
        <v>5.3314924240112305E-2</v>
      </c>
      <c r="B14">
        <v>5.565910816192627</v>
      </c>
    </row>
    <row r="15" spans="1:2" x14ac:dyDescent="0.25">
      <c r="A15">
        <v>6.3500165939331055E-2</v>
      </c>
      <c r="B15">
        <v>5.895744800567627</v>
      </c>
    </row>
    <row r="16" spans="1:2" x14ac:dyDescent="0.25">
      <c r="A16">
        <v>7.4181318283081055E-2</v>
      </c>
      <c r="B16">
        <v>6.194084644317627</v>
      </c>
    </row>
    <row r="17" spans="1:2" x14ac:dyDescent="0.25">
      <c r="A17">
        <v>8.4282636642456055E-2</v>
      </c>
      <c r="B17">
        <v>6.504387378692627</v>
      </c>
    </row>
    <row r="18" spans="1:2" x14ac:dyDescent="0.25">
      <c r="A18">
        <v>9.4933271408081055E-2</v>
      </c>
      <c r="B18">
        <v>6.843254566192627</v>
      </c>
    </row>
    <row r="19" spans="1:2" x14ac:dyDescent="0.25">
      <c r="A19">
        <v>0.10541605949401855</v>
      </c>
      <c r="B19">
        <v>7.173576831817627</v>
      </c>
    </row>
    <row r="20" spans="1:2" x14ac:dyDescent="0.25">
      <c r="A20">
        <v>0.1156013011932373</v>
      </c>
      <c r="B20">
        <v>7.497795581817627</v>
      </c>
    </row>
    <row r="21" spans="1:2" x14ac:dyDescent="0.25">
      <c r="A21">
        <v>0.1260535717010498</v>
      </c>
      <c r="B21">
        <v>7.825920581817627</v>
      </c>
    </row>
    <row r="22" spans="1:2" x14ac:dyDescent="0.25">
      <c r="A22">
        <v>0.13651347160339355</v>
      </c>
      <c r="B22">
        <v>8.1701583862304688</v>
      </c>
    </row>
    <row r="23" spans="1:2" x14ac:dyDescent="0.25">
      <c r="A23">
        <v>0.1468970775604248</v>
      </c>
      <c r="B23">
        <v>8.4821701049804688</v>
      </c>
    </row>
    <row r="24" spans="1:2" x14ac:dyDescent="0.25">
      <c r="A24">
        <v>0.1572883129119873</v>
      </c>
      <c r="B24">
        <v>8.7502365112304688</v>
      </c>
    </row>
    <row r="25" spans="1:2" x14ac:dyDescent="0.25">
      <c r="A25">
        <v>0.1681373119354248</v>
      </c>
      <c r="B25">
        <v>9.0410079956054688</v>
      </c>
    </row>
    <row r="26" spans="1:2" x14ac:dyDescent="0.25">
      <c r="A26">
        <v>0.17850565910339355</v>
      </c>
      <c r="B26">
        <v>9.3847579956054688</v>
      </c>
    </row>
    <row r="27" spans="1:2" x14ac:dyDescent="0.25">
      <c r="A27">
        <v>0.18880534172058105</v>
      </c>
      <c r="B27">
        <v>9.7910079956054688</v>
      </c>
    </row>
    <row r="28" spans="1:2" x14ac:dyDescent="0.25">
      <c r="A28">
        <v>0.19921183586120605</v>
      </c>
      <c r="B28">
        <v>10.396965026855469</v>
      </c>
    </row>
    <row r="29" spans="1:2" x14ac:dyDescent="0.25">
      <c r="A29">
        <v>0.20972514152526855</v>
      </c>
      <c r="B29">
        <v>11.219230651855469</v>
      </c>
    </row>
    <row r="30" spans="1:2" x14ac:dyDescent="0.25">
      <c r="A30">
        <v>0.22034525871276855</v>
      </c>
      <c r="B30">
        <v>12.135246276855469</v>
      </c>
    </row>
    <row r="31" spans="1:2" x14ac:dyDescent="0.25">
      <c r="A31">
        <v>0.2323768138885498</v>
      </c>
      <c r="B31">
        <v>13.325675964355469</v>
      </c>
    </row>
    <row r="32" spans="1:2" x14ac:dyDescent="0.25">
      <c r="A32">
        <v>0.2430732250213623</v>
      </c>
      <c r="B32">
        <v>14.355949401855469</v>
      </c>
    </row>
    <row r="33" spans="1:2" x14ac:dyDescent="0.25">
      <c r="A33">
        <v>0.2533729076385498</v>
      </c>
      <c r="B33">
        <v>15.475090026855469</v>
      </c>
    </row>
    <row r="34" spans="1:2" x14ac:dyDescent="0.25">
      <c r="A34">
        <v>0.2634131908416748</v>
      </c>
      <c r="B34">
        <v>16.639152526855469</v>
      </c>
    </row>
    <row r="35" spans="1:2" x14ac:dyDescent="0.25">
      <c r="A35">
        <v>0.2739264965057373</v>
      </c>
      <c r="B35">
        <v>17.856925964355469</v>
      </c>
    </row>
    <row r="36" spans="1:2" x14ac:dyDescent="0.25">
      <c r="A36">
        <v>0.2845313549041748</v>
      </c>
      <c r="B36">
        <v>19.108879089355469</v>
      </c>
    </row>
    <row r="37" spans="1:2" x14ac:dyDescent="0.25">
      <c r="A37">
        <v>0.29506754875183105</v>
      </c>
      <c r="B37">
        <v>20.345207214355469</v>
      </c>
    </row>
    <row r="38" spans="1:2" x14ac:dyDescent="0.25">
      <c r="A38">
        <v>0.30304789543151855</v>
      </c>
      <c r="B38">
        <v>21.368644714355469</v>
      </c>
    </row>
    <row r="39" spans="1:2" x14ac:dyDescent="0.25">
      <c r="A39">
        <v>0.31147074699401855</v>
      </c>
      <c r="B39">
        <v>22.429191589355469</v>
      </c>
    </row>
    <row r="40" spans="1:2" x14ac:dyDescent="0.25">
      <c r="A40">
        <v>0.31993937492370605</v>
      </c>
      <c r="B40">
        <v>23.528800964355469</v>
      </c>
    </row>
    <row r="41" spans="1:2" x14ac:dyDescent="0.25">
      <c r="A41">
        <v>0.32828593254089355</v>
      </c>
      <c r="B41">
        <v>24.729972839355469</v>
      </c>
    </row>
    <row r="42" spans="1:2" x14ac:dyDescent="0.25">
      <c r="A42">
        <v>0.33657145500183105</v>
      </c>
      <c r="B42">
        <v>26.042472839355469</v>
      </c>
    </row>
    <row r="43" spans="1:2" x14ac:dyDescent="0.25">
      <c r="A43">
        <v>0.34265971183776855</v>
      </c>
      <c r="B43">
        <v>27.153800964355469</v>
      </c>
    </row>
    <row r="44" spans="1:2" x14ac:dyDescent="0.25">
      <c r="A44">
        <v>0.34906840324401855</v>
      </c>
      <c r="B44">
        <v>28.337394714355469</v>
      </c>
    </row>
    <row r="45" spans="1:2" x14ac:dyDescent="0.25">
      <c r="A45">
        <v>0.35541605949401855</v>
      </c>
      <c r="B45">
        <v>29.579582214355469</v>
      </c>
    </row>
    <row r="46" spans="1:2" x14ac:dyDescent="0.25">
      <c r="A46">
        <v>0.36139750480651855</v>
      </c>
      <c r="B46">
        <v>30.870597839355469</v>
      </c>
    </row>
    <row r="47" spans="1:2" x14ac:dyDescent="0.25">
      <c r="A47">
        <v>0.36786723136901855</v>
      </c>
      <c r="B47">
        <v>32.194816589355469</v>
      </c>
    </row>
    <row r="48" spans="1:2" x14ac:dyDescent="0.25">
      <c r="A48">
        <v>0.37394022941589355</v>
      </c>
      <c r="B48">
        <v>33.581535339355469</v>
      </c>
    </row>
    <row r="49" spans="1:2" x14ac:dyDescent="0.25">
      <c r="A49">
        <v>0.38013529777526855</v>
      </c>
      <c r="B49">
        <v>35.030754089355469</v>
      </c>
    </row>
    <row r="50" spans="1:2" x14ac:dyDescent="0.25">
      <c r="A50">
        <v>0.38437724113464355</v>
      </c>
      <c r="B50">
        <v>36.034660339355469</v>
      </c>
    </row>
    <row r="51" spans="1:2" x14ac:dyDescent="0.25">
      <c r="A51">
        <v>0.38886332511901855</v>
      </c>
      <c r="B51">
        <v>37.046379089355469</v>
      </c>
    </row>
    <row r="52" spans="1:2" x14ac:dyDescent="0.25">
      <c r="A52">
        <v>0.39315104484558105</v>
      </c>
      <c r="B52">
        <v>38.085441589355469</v>
      </c>
    </row>
    <row r="53" spans="1:2" x14ac:dyDescent="0.25">
      <c r="A53">
        <v>0.39714884757995605</v>
      </c>
      <c r="B53">
        <v>39.136222839355469</v>
      </c>
    </row>
    <row r="54" spans="1:2" x14ac:dyDescent="0.25">
      <c r="A54">
        <v>0.40154337882995605</v>
      </c>
      <c r="B54">
        <v>40.147941589355469</v>
      </c>
    </row>
    <row r="55" spans="1:2" x14ac:dyDescent="0.25">
      <c r="A55">
        <v>0.40578532218933105</v>
      </c>
      <c r="B55">
        <v>41.163566589355469</v>
      </c>
    </row>
    <row r="56" spans="1:2" x14ac:dyDescent="0.25">
      <c r="A56">
        <v>0.40966105461120605</v>
      </c>
      <c r="B56">
        <v>42.198722839355469</v>
      </c>
    </row>
    <row r="57" spans="1:2" x14ac:dyDescent="0.25">
      <c r="A57">
        <v>0.41373515129089355</v>
      </c>
      <c r="B57">
        <v>43.241691589355469</v>
      </c>
    </row>
    <row r="58" spans="1:2" x14ac:dyDescent="0.25">
      <c r="A58">
        <v>0.41780924797058105</v>
      </c>
      <c r="B58">
        <v>44.312004089355469</v>
      </c>
    </row>
    <row r="59" spans="1:2" x14ac:dyDescent="0.25">
      <c r="A59">
        <v>0.42215800285339355</v>
      </c>
      <c r="B59">
        <v>45.405754089355469</v>
      </c>
    </row>
    <row r="60" spans="1:2" x14ac:dyDescent="0.25">
      <c r="A60">
        <v>0.42653727531433105</v>
      </c>
      <c r="B60">
        <v>46.507316589355469</v>
      </c>
    </row>
    <row r="61" spans="1:2" x14ac:dyDescent="0.25">
      <c r="A61">
        <v>0.43061137199401855</v>
      </c>
      <c r="B61">
        <v>47.651847839355469</v>
      </c>
    </row>
    <row r="62" spans="1:2" x14ac:dyDescent="0.25">
      <c r="A62">
        <v>0.43462443351745605</v>
      </c>
      <c r="B62">
        <v>48.792472839355469</v>
      </c>
    </row>
    <row r="63" spans="1:2" x14ac:dyDescent="0.25">
      <c r="A63">
        <v>0.43907999992370605</v>
      </c>
      <c r="B63">
        <v>49.901847839355469</v>
      </c>
    </row>
    <row r="64" spans="1:2" x14ac:dyDescent="0.25">
      <c r="A64">
        <v>0.44318461418151855</v>
      </c>
      <c r="B64">
        <v>51.007316589355469</v>
      </c>
    </row>
    <row r="65" spans="1:2" x14ac:dyDescent="0.25">
      <c r="A65">
        <v>0.44718241691589355</v>
      </c>
      <c r="B65">
        <v>52.144035339355469</v>
      </c>
    </row>
    <row r="66" spans="1:2" x14ac:dyDescent="0.25">
      <c r="A66">
        <v>0.45116496086120605</v>
      </c>
      <c r="B66">
        <v>53.272941589355469</v>
      </c>
    </row>
    <row r="67" spans="1:2" x14ac:dyDescent="0.25">
      <c r="A67">
        <v>0.45530009269714355</v>
      </c>
      <c r="B67">
        <v>54.460441589355469</v>
      </c>
    </row>
    <row r="68" spans="1:2" x14ac:dyDescent="0.25">
      <c r="A68">
        <v>0.45951151847839355</v>
      </c>
      <c r="B68">
        <v>55.683097839355469</v>
      </c>
    </row>
    <row r="69" spans="1:2" x14ac:dyDescent="0.25">
      <c r="A69">
        <v>0.46387553215026855</v>
      </c>
      <c r="B69">
        <v>56.917472839355469</v>
      </c>
    </row>
    <row r="70" spans="1:2" x14ac:dyDescent="0.25">
      <c r="A70">
        <v>0.46804118156433105</v>
      </c>
      <c r="B70">
        <v>58.163566589355469</v>
      </c>
    </row>
    <row r="71" spans="1:2" x14ac:dyDescent="0.25">
      <c r="A71">
        <v>0.4719245433807373</v>
      </c>
      <c r="B71">
        <v>59.401847839355469</v>
      </c>
    </row>
    <row r="72" spans="1:2" x14ac:dyDescent="0.25">
      <c r="A72">
        <v>0.4762427806854248</v>
      </c>
      <c r="B72">
        <v>60.593254089355469</v>
      </c>
    </row>
    <row r="73" spans="1:2" x14ac:dyDescent="0.25">
      <c r="A73">
        <v>0.48029398918151855</v>
      </c>
      <c r="B73">
        <v>61.827629089355469</v>
      </c>
    </row>
    <row r="74" spans="1:2" x14ac:dyDescent="0.25">
      <c r="A74">
        <v>0.48423075675964355</v>
      </c>
      <c r="B74">
        <v>63.124504089355469</v>
      </c>
    </row>
    <row r="75" spans="1:2" x14ac:dyDescent="0.25">
      <c r="A75">
        <v>0.48845744132995605</v>
      </c>
      <c r="B75">
        <v>64.440910339355469</v>
      </c>
    </row>
    <row r="76" spans="1:2" x14ac:dyDescent="0.25">
      <c r="A76">
        <v>0.49272990226745605</v>
      </c>
      <c r="B76">
        <v>65.827629089355469</v>
      </c>
    </row>
    <row r="77" spans="1:2" x14ac:dyDescent="0.25">
      <c r="A77">
        <v>0.49691081047058105</v>
      </c>
      <c r="B77">
        <v>67.265129089355469</v>
      </c>
    </row>
    <row r="78" spans="1:2" x14ac:dyDescent="0.25">
      <c r="A78">
        <v>0.50129008293151855</v>
      </c>
      <c r="B78">
        <v>68.687004089355469</v>
      </c>
    </row>
    <row r="79" spans="1:2" x14ac:dyDescent="0.25">
      <c r="A79">
        <v>0.50544047355651855</v>
      </c>
      <c r="B79">
        <v>70.171379089355469</v>
      </c>
    </row>
    <row r="80" spans="1:2" x14ac:dyDescent="0.25">
      <c r="A80">
        <v>0.50943827629089355</v>
      </c>
      <c r="B80">
        <v>71.655754089355469</v>
      </c>
    </row>
    <row r="81" spans="1:2" x14ac:dyDescent="0.25">
      <c r="A81">
        <v>0.51390910148620605</v>
      </c>
      <c r="B81">
        <v>73.093254089355469</v>
      </c>
    </row>
    <row r="82" spans="1:2" x14ac:dyDescent="0.25">
      <c r="A82">
        <v>0.5179145336151123</v>
      </c>
      <c r="B82">
        <v>74.534660339355469</v>
      </c>
    </row>
    <row r="83" spans="1:2" x14ac:dyDescent="0.25">
      <c r="A83">
        <v>0.5219275951385498</v>
      </c>
      <c r="B83">
        <v>76.026847839355469</v>
      </c>
    </row>
    <row r="84" spans="1:2" x14ac:dyDescent="0.25">
      <c r="A84">
        <v>0.5259253978729248</v>
      </c>
      <c r="B84">
        <v>77.483879089355469</v>
      </c>
    </row>
    <row r="85" spans="1:2" x14ac:dyDescent="0.25">
      <c r="A85">
        <v>0.5301520824432373</v>
      </c>
      <c r="B85">
        <v>78.999504089355469</v>
      </c>
    </row>
    <row r="86" spans="1:2" x14ac:dyDescent="0.25">
      <c r="A86">
        <v>0.5343940258026123</v>
      </c>
      <c r="B86">
        <v>80.522941589355469</v>
      </c>
    </row>
    <row r="87" spans="1:2" x14ac:dyDescent="0.25">
      <c r="A87">
        <v>0.5387732982635498</v>
      </c>
      <c r="B87">
        <v>82.038566589355469</v>
      </c>
    </row>
    <row r="88" spans="1:2" x14ac:dyDescent="0.25">
      <c r="A88">
        <v>0.5428779125213623</v>
      </c>
      <c r="B88">
        <v>83.585441589355469</v>
      </c>
    </row>
    <row r="89" spans="1:2" x14ac:dyDescent="0.25">
      <c r="A89">
        <v>0.54676127433776855</v>
      </c>
      <c r="B89">
        <v>85.108879089355469</v>
      </c>
    </row>
    <row r="90" spans="1:2" x14ac:dyDescent="0.25">
      <c r="A90">
        <v>0.55133891105651855</v>
      </c>
      <c r="B90">
        <v>86.593254089355469</v>
      </c>
    </row>
    <row r="91" spans="1:2" x14ac:dyDescent="0.25">
      <c r="A91">
        <v>0.5553443431854248</v>
      </c>
      <c r="B91">
        <v>88.093254089355469</v>
      </c>
    </row>
    <row r="92" spans="1:2" x14ac:dyDescent="0.25">
      <c r="A92">
        <v>0.5593879222869873</v>
      </c>
      <c r="B92">
        <v>89.640129089355469</v>
      </c>
    </row>
    <row r="93" spans="1:2" x14ac:dyDescent="0.25">
      <c r="A93">
        <v>0.5634620189666748</v>
      </c>
      <c r="B93">
        <v>91.183097839355469</v>
      </c>
    </row>
    <row r="94" spans="1:2" x14ac:dyDescent="0.25">
      <c r="A94">
        <v>0.5676734447479248</v>
      </c>
      <c r="B94">
        <v>92.784660339355469</v>
      </c>
    </row>
    <row r="95" spans="1:2" x14ac:dyDescent="0.25">
      <c r="A95">
        <v>0.5719306468963623</v>
      </c>
      <c r="B95">
        <v>94.382316589355469</v>
      </c>
    </row>
    <row r="96" spans="1:2" x14ac:dyDescent="0.25">
      <c r="A96">
        <v>0.5762794017791748</v>
      </c>
      <c r="B96">
        <v>95.960441589355469</v>
      </c>
    </row>
    <row r="97" spans="1:2" x14ac:dyDescent="0.25">
      <c r="A97">
        <v>0.58036112785339355</v>
      </c>
      <c r="B97">
        <v>97.593254089355469</v>
      </c>
    </row>
    <row r="98" spans="1:2" x14ac:dyDescent="0.25">
      <c r="A98">
        <v>0.5843207836151123</v>
      </c>
      <c r="B98">
        <v>99.167472839355469</v>
      </c>
    </row>
    <row r="99" spans="1:2" x14ac:dyDescent="0.25">
      <c r="A99">
        <v>0.5887153148651123</v>
      </c>
      <c r="B99">
        <v>100.71434783935547</v>
      </c>
    </row>
    <row r="100" spans="1:2" x14ac:dyDescent="0.25">
      <c r="A100">
        <v>0.5926826000213623</v>
      </c>
      <c r="B100">
        <v>102.32372283935547</v>
      </c>
    </row>
    <row r="101" spans="1:2" x14ac:dyDescent="0.25">
      <c r="A101">
        <v>0.5967566967010498</v>
      </c>
      <c r="B101">
        <v>103.98778533935547</v>
      </c>
    </row>
    <row r="102" spans="1:2" x14ac:dyDescent="0.25">
      <c r="A102">
        <v>0.6009681224822998</v>
      </c>
      <c r="B102">
        <v>105.62059783935547</v>
      </c>
    </row>
    <row r="103" spans="1:2" x14ac:dyDescent="0.25">
      <c r="A103">
        <v>0.6052711009979248</v>
      </c>
      <c r="B103">
        <v>107.30028533935547</v>
      </c>
    </row>
    <row r="104" spans="1:2" x14ac:dyDescent="0.25">
      <c r="A104">
        <v>0.6096045970916748</v>
      </c>
      <c r="B104">
        <v>108.96825408935547</v>
      </c>
    </row>
    <row r="105" spans="1:2" x14ac:dyDescent="0.25">
      <c r="A105">
        <v>0.6139533519744873</v>
      </c>
      <c r="B105">
        <v>110.60497283935547</v>
      </c>
    </row>
    <row r="106" spans="1:2" x14ac:dyDescent="0.25">
      <c r="A106">
        <v>0.61803507804870605</v>
      </c>
      <c r="B106">
        <v>112.27294158935547</v>
      </c>
    </row>
    <row r="107" spans="1:2" x14ac:dyDescent="0.25">
      <c r="A107">
        <v>0.62221598625183105</v>
      </c>
      <c r="B107">
        <v>113.85497283935547</v>
      </c>
    </row>
    <row r="108" spans="1:2" x14ac:dyDescent="0.25">
      <c r="A108">
        <v>0.62670207023620605</v>
      </c>
      <c r="B108">
        <v>115.39794158935547</v>
      </c>
    </row>
    <row r="109" spans="1:2" x14ac:dyDescent="0.25">
      <c r="A109">
        <v>0.6305854320526123</v>
      </c>
      <c r="B109">
        <v>116.92137908935547</v>
      </c>
    </row>
    <row r="110" spans="1:2" x14ac:dyDescent="0.25">
      <c r="A110">
        <v>0.6346595287322998</v>
      </c>
      <c r="B110">
        <v>118.47216033935547</v>
      </c>
    </row>
    <row r="111" spans="1:2" x14ac:dyDescent="0.25">
      <c r="A111">
        <v>0.6386420726776123</v>
      </c>
      <c r="B111">
        <v>119.97606658935547</v>
      </c>
    </row>
    <row r="112" spans="1:2" x14ac:dyDescent="0.25">
      <c r="A112">
        <v>0.6429908275604248</v>
      </c>
      <c r="B112">
        <v>121.55419158935547</v>
      </c>
    </row>
    <row r="113" spans="1:2" x14ac:dyDescent="0.25">
      <c r="A113">
        <v>0.6471717357635498</v>
      </c>
      <c r="B113">
        <v>123.12841033935547</v>
      </c>
    </row>
    <row r="114" spans="1:2" x14ac:dyDescent="0.25">
      <c r="A114">
        <v>0.6514136791229248</v>
      </c>
      <c r="B114">
        <v>124.71825408935547</v>
      </c>
    </row>
    <row r="115" spans="1:2" x14ac:dyDescent="0.25">
      <c r="A115">
        <v>0.6554419994354248</v>
      </c>
      <c r="B115">
        <v>126.29637908935547</v>
      </c>
    </row>
    <row r="116" spans="1:2" x14ac:dyDescent="0.25">
      <c r="A116">
        <v>0.6597297191619873</v>
      </c>
      <c r="B116">
        <v>127.81200408935547</v>
      </c>
    </row>
    <row r="117" spans="1:2" x14ac:dyDescent="0.25">
      <c r="A117">
        <v>0.6640784740447998</v>
      </c>
      <c r="B117">
        <v>129.29248046875</v>
      </c>
    </row>
    <row r="118" spans="1:2" x14ac:dyDescent="0.25">
      <c r="A118">
        <v>0.6679847240447998</v>
      </c>
      <c r="B118">
        <v>130.77294921875</v>
      </c>
    </row>
    <row r="119" spans="1:2" x14ac:dyDescent="0.25">
      <c r="A119">
        <v>0.6720588207244873</v>
      </c>
      <c r="B119">
        <v>132.28466796875</v>
      </c>
    </row>
    <row r="120" spans="1:2" x14ac:dyDescent="0.25">
      <c r="A120">
        <v>0.6761023998260498</v>
      </c>
      <c r="B120">
        <v>133.81982421875</v>
      </c>
    </row>
    <row r="121" spans="1:2" x14ac:dyDescent="0.25">
      <c r="A121">
        <v>0.6803138256072998</v>
      </c>
      <c r="B121">
        <v>135.40185546875</v>
      </c>
    </row>
    <row r="122" spans="1:2" x14ac:dyDescent="0.25">
      <c r="A122">
        <v>0.6846930980682373</v>
      </c>
      <c r="B122">
        <v>136.93310546875</v>
      </c>
    </row>
    <row r="123" spans="1:2" x14ac:dyDescent="0.25">
      <c r="A123">
        <v>0.6889808177947998</v>
      </c>
      <c r="B123">
        <v>138.47216796875</v>
      </c>
    </row>
    <row r="124" spans="1:2" x14ac:dyDescent="0.25">
      <c r="A124">
        <v>0.6929175853729248</v>
      </c>
      <c r="B124">
        <v>139.99951171875</v>
      </c>
    </row>
    <row r="125" spans="1:2" x14ac:dyDescent="0.25">
      <c r="A125">
        <v>0.6969611644744873</v>
      </c>
      <c r="B125">
        <v>141.45263671875</v>
      </c>
    </row>
    <row r="126" spans="1:2" x14ac:dyDescent="0.25">
      <c r="A126">
        <v>0.7011725902557373</v>
      </c>
      <c r="B126">
        <v>142.91748046875</v>
      </c>
    </row>
    <row r="127" spans="1:2" x14ac:dyDescent="0.25">
      <c r="A127">
        <v>0.7051398754119873</v>
      </c>
      <c r="B127">
        <v>144.42919921875</v>
      </c>
    </row>
    <row r="128" spans="1:2" x14ac:dyDescent="0.25">
      <c r="A128">
        <v>0.7093055248260498</v>
      </c>
      <c r="B128">
        <v>145.95654296875</v>
      </c>
    </row>
    <row r="129" spans="1:2" x14ac:dyDescent="0.25">
      <c r="A129">
        <v>0.7134559154510498</v>
      </c>
      <c r="B129">
        <v>147.47607421875</v>
      </c>
    </row>
    <row r="130" spans="1:2" x14ac:dyDescent="0.25">
      <c r="A130">
        <v>0.7177131175994873</v>
      </c>
      <c r="B130">
        <v>149.03076171875</v>
      </c>
    </row>
    <row r="131" spans="1:2" x14ac:dyDescent="0.25">
      <c r="A131">
        <v>0.7220923900604248</v>
      </c>
      <c r="B131">
        <v>150.52685546875</v>
      </c>
    </row>
    <row r="132" spans="1:2" x14ac:dyDescent="0.25">
      <c r="A132">
        <v>0.7263038158416748</v>
      </c>
      <c r="B132">
        <v>152.04638671875</v>
      </c>
    </row>
    <row r="133" spans="1:2" x14ac:dyDescent="0.25">
      <c r="A133">
        <v>0.73024821281433105</v>
      </c>
      <c r="B133">
        <v>153.55419921875</v>
      </c>
    </row>
    <row r="134" spans="1:2" x14ac:dyDescent="0.25">
      <c r="A134">
        <v>0.73464274406433105</v>
      </c>
      <c r="B134">
        <v>154.94091796875</v>
      </c>
    </row>
    <row r="135" spans="1:2" x14ac:dyDescent="0.25">
      <c r="A135">
        <v>0.73899418115615845</v>
      </c>
      <c r="B135">
        <v>156.27967834472656</v>
      </c>
    </row>
    <row r="136" spans="1:2" x14ac:dyDescent="0.25">
      <c r="A136">
        <v>0.74286991357803345</v>
      </c>
      <c r="B136">
        <v>157.61952209472656</v>
      </c>
    </row>
    <row r="137" spans="1:2" x14ac:dyDescent="0.25">
      <c r="A137">
        <v>0.74689823389053345</v>
      </c>
      <c r="B137">
        <v>158.91639709472656</v>
      </c>
    </row>
    <row r="138" spans="1:2" x14ac:dyDescent="0.25">
      <c r="A138">
        <v>0.75091129541397095</v>
      </c>
      <c r="B138">
        <v>160.23280334472656</v>
      </c>
    </row>
    <row r="139" spans="1:2" x14ac:dyDescent="0.25">
      <c r="A139">
        <v>0.75509220361709595</v>
      </c>
      <c r="B139">
        <v>161.65077209472656</v>
      </c>
    </row>
    <row r="140" spans="1:2" x14ac:dyDescent="0.25">
      <c r="A140">
        <v>0.75944095849990845</v>
      </c>
      <c r="B140">
        <v>162.99842834472656</v>
      </c>
    </row>
    <row r="141" spans="1:2" x14ac:dyDescent="0.25">
      <c r="A141">
        <v>0.76378971338272095</v>
      </c>
      <c r="B141">
        <v>164.40077209472656</v>
      </c>
    </row>
    <row r="142" spans="1:2" x14ac:dyDescent="0.25">
      <c r="A142">
        <v>0.76765018701553345</v>
      </c>
      <c r="B142">
        <v>165.76795959472656</v>
      </c>
    </row>
    <row r="143" spans="1:2" x14ac:dyDescent="0.25">
      <c r="A143">
        <v>0.77215152978897095</v>
      </c>
      <c r="B143">
        <v>167.00233459472656</v>
      </c>
    </row>
    <row r="144" spans="1:2" x14ac:dyDescent="0.25">
      <c r="A144">
        <v>0.77633243799209595</v>
      </c>
      <c r="B144">
        <v>168.18983459472656</v>
      </c>
    </row>
    <row r="145" spans="1:2" x14ac:dyDescent="0.25">
      <c r="A145">
        <v>0.78025394678115845</v>
      </c>
      <c r="B145">
        <v>169.43202209472656</v>
      </c>
    </row>
    <row r="146" spans="1:2" x14ac:dyDescent="0.25">
      <c r="A146">
        <v>0.78437381982803345</v>
      </c>
      <c r="B146">
        <v>170.61561584472656</v>
      </c>
    </row>
    <row r="147" spans="1:2" x14ac:dyDescent="0.25">
      <c r="A147">
        <v>0.78853946924209595</v>
      </c>
      <c r="B147">
        <v>171.82264709472656</v>
      </c>
    </row>
    <row r="148" spans="1:2" x14ac:dyDescent="0.25">
      <c r="A148">
        <v>0.79272037744522095</v>
      </c>
      <c r="B148">
        <v>173.08827209472656</v>
      </c>
    </row>
    <row r="149" spans="1:2" x14ac:dyDescent="0.25">
      <c r="A149">
        <v>0.79708439111709595</v>
      </c>
      <c r="B149">
        <v>174.26405334472656</v>
      </c>
    </row>
    <row r="150" spans="1:2" x14ac:dyDescent="0.25">
      <c r="A150">
        <v>0.80135685205459595</v>
      </c>
      <c r="B150">
        <v>175.45545959472656</v>
      </c>
    </row>
    <row r="151" spans="1:2" x14ac:dyDescent="0.25">
      <c r="A151">
        <v>0.80518680810928345</v>
      </c>
      <c r="B151">
        <v>176.61561584472656</v>
      </c>
    </row>
    <row r="152" spans="1:2" x14ac:dyDescent="0.25">
      <c r="A152">
        <v>0.80953556299209595</v>
      </c>
      <c r="B152">
        <v>177.69374084472656</v>
      </c>
    </row>
    <row r="153" spans="1:2" x14ac:dyDescent="0.25">
      <c r="A153">
        <v>0.81365543603897095</v>
      </c>
      <c r="B153">
        <v>178.77186584472656</v>
      </c>
    </row>
    <row r="154" spans="1:2" x14ac:dyDescent="0.25">
      <c r="A154">
        <v>0.81765323877334595</v>
      </c>
      <c r="B154">
        <v>179.88905334472656</v>
      </c>
    </row>
    <row r="155" spans="1:2" x14ac:dyDescent="0.25">
      <c r="A155">
        <v>0.82191044092178345</v>
      </c>
      <c r="B155">
        <v>180.96327209472656</v>
      </c>
    </row>
    <row r="156" spans="1:2" x14ac:dyDescent="0.25">
      <c r="A156">
        <v>0.82604557275772095</v>
      </c>
      <c r="B156">
        <v>182.06874084472656</v>
      </c>
    </row>
    <row r="157" spans="1:2" x14ac:dyDescent="0.25">
      <c r="A157">
        <v>0.83028751611709595</v>
      </c>
      <c r="B157">
        <v>183.14295959472656</v>
      </c>
    </row>
    <row r="158" spans="1:2" x14ac:dyDescent="0.25">
      <c r="A158">
        <v>0.83478885889053345</v>
      </c>
      <c r="B158">
        <v>184.15467834472656</v>
      </c>
    </row>
    <row r="159" spans="1:2" x14ac:dyDescent="0.25">
      <c r="A159">
        <v>0.83889347314834595</v>
      </c>
      <c r="B159">
        <v>185.22108459472656</v>
      </c>
    </row>
    <row r="160" spans="1:2" x14ac:dyDescent="0.25">
      <c r="A160">
        <v>0.84290653467178345</v>
      </c>
      <c r="B160">
        <v>186.23866271972656</v>
      </c>
    </row>
    <row r="161" spans="1:2" x14ac:dyDescent="0.25">
      <c r="A161">
        <v>0.84957462549209595</v>
      </c>
      <c r="B161">
        <v>187.61366271972656</v>
      </c>
    </row>
    <row r="162" spans="1:2" x14ac:dyDescent="0.25">
      <c r="A162">
        <v>0.85563236474990845</v>
      </c>
      <c r="B162">
        <v>188.98866271972656</v>
      </c>
    </row>
    <row r="163" spans="1:2" x14ac:dyDescent="0.25">
      <c r="A163">
        <v>0.86159855127334595</v>
      </c>
      <c r="B163">
        <v>190.30702209472656</v>
      </c>
    </row>
    <row r="164" spans="1:2" x14ac:dyDescent="0.25">
      <c r="A164">
        <v>0.86782413721084595</v>
      </c>
      <c r="B164">
        <v>191.73280334472656</v>
      </c>
    </row>
    <row r="165" spans="1:2" x14ac:dyDescent="0.25">
      <c r="A165">
        <v>0.87437015771865845</v>
      </c>
      <c r="B165">
        <v>193.17616271972656</v>
      </c>
    </row>
    <row r="166" spans="1:2" x14ac:dyDescent="0.25">
      <c r="A166">
        <v>0.88045841455459595</v>
      </c>
      <c r="B166">
        <v>194.60389709472656</v>
      </c>
    </row>
    <row r="167" spans="1:2" x14ac:dyDescent="0.25">
      <c r="A167">
        <v>0.88700443506240845</v>
      </c>
      <c r="B167">
        <v>195.84022521972656</v>
      </c>
    </row>
    <row r="168" spans="1:2" x14ac:dyDescent="0.25">
      <c r="A168">
        <v>0.89300113916397095</v>
      </c>
      <c r="B168">
        <v>197.08241271972656</v>
      </c>
    </row>
    <row r="169" spans="1:2" x14ac:dyDescent="0.25">
      <c r="A169">
        <v>0.89895206689834595</v>
      </c>
      <c r="B169">
        <v>198.34803771972656</v>
      </c>
    </row>
    <row r="170" spans="1:2" x14ac:dyDescent="0.25">
      <c r="A170">
        <v>0.90542179346084595</v>
      </c>
      <c r="B170">
        <v>199.68397521972656</v>
      </c>
    </row>
    <row r="171" spans="1:2" x14ac:dyDescent="0.25">
      <c r="A171">
        <v>0.91184574365615845</v>
      </c>
      <c r="B171">
        <v>200.95350646972656</v>
      </c>
    </row>
    <row r="172" spans="1:2" x14ac:dyDescent="0.25">
      <c r="A172">
        <v>0.91772037744522095</v>
      </c>
      <c r="B172">
        <v>202.11952209472656</v>
      </c>
    </row>
    <row r="173" spans="1:2" x14ac:dyDescent="0.25">
      <c r="A173">
        <v>0.92408329248428345</v>
      </c>
      <c r="B173">
        <v>203.18592834472656</v>
      </c>
    </row>
    <row r="174" spans="1:2" x14ac:dyDescent="0.25">
      <c r="A174">
        <v>0.93018680810928345</v>
      </c>
      <c r="B174">
        <v>204.33241271972656</v>
      </c>
    </row>
    <row r="175" spans="1:2" x14ac:dyDescent="0.25">
      <c r="A175">
        <v>0.93641239404678345</v>
      </c>
      <c r="B175">
        <v>205.51014709472656</v>
      </c>
    </row>
    <row r="176" spans="1:2" x14ac:dyDescent="0.25">
      <c r="A176">
        <v>0.94285160303115845</v>
      </c>
      <c r="B176">
        <v>206.70350646972656</v>
      </c>
    </row>
    <row r="177" spans="1:2" x14ac:dyDescent="0.25">
      <c r="A177">
        <v>0.94930607080459595</v>
      </c>
      <c r="B177">
        <v>207.79920959472656</v>
      </c>
    </row>
    <row r="178" spans="1:2" x14ac:dyDescent="0.25">
      <c r="A178">
        <v>0.9553104043006897</v>
      </c>
      <c r="B178">
        <v>208.81288146972656</v>
      </c>
    </row>
    <row r="179" spans="1:2" x14ac:dyDescent="0.25">
      <c r="A179">
        <v>0.9636569619178772</v>
      </c>
      <c r="B179">
        <v>209.98475646972656</v>
      </c>
    </row>
    <row r="180" spans="1:2" x14ac:dyDescent="0.25">
      <c r="A180">
        <v>0.97176700830459595</v>
      </c>
      <c r="B180">
        <v>211.21327209472656</v>
      </c>
    </row>
    <row r="181" spans="1:2" x14ac:dyDescent="0.25">
      <c r="A181">
        <v>0.98025089502334595</v>
      </c>
      <c r="B181">
        <v>212.50038146972656</v>
      </c>
    </row>
    <row r="182" spans="1:2" x14ac:dyDescent="0.25">
      <c r="A182">
        <v>0.98870426416397095</v>
      </c>
      <c r="B182">
        <v>213.77772521972656</v>
      </c>
    </row>
    <row r="183" spans="1:2" x14ac:dyDescent="0.25">
      <c r="A183">
        <v>0.9971957802772522</v>
      </c>
      <c r="B183">
        <v>214.80506896972656</v>
      </c>
    </row>
    <row r="184" spans="1:2" x14ac:dyDescent="0.25">
      <c r="A184">
        <v>1.0072818994522095</v>
      </c>
      <c r="B184">
        <v>216.03358459472656</v>
      </c>
    </row>
    <row r="185" spans="1:2" x14ac:dyDescent="0.25">
      <c r="A185">
        <v>1.015689492225647</v>
      </c>
      <c r="B185">
        <v>217.09022521972656</v>
      </c>
    </row>
    <row r="186" spans="1:2" x14ac:dyDescent="0.25">
      <c r="A186">
        <v>1.0261341333389282</v>
      </c>
      <c r="B186">
        <v>218.33143615722656</v>
      </c>
    </row>
    <row r="187" spans="1:2" x14ac:dyDescent="0.25">
      <c r="A187">
        <v>1.0365101099014282</v>
      </c>
      <c r="B187">
        <v>219.35780334472656</v>
      </c>
    </row>
    <row r="188" spans="1:2" x14ac:dyDescent="0.25">
      <c r="A188">
        <v>1.0467945337295532</v>
      </c>
      <c r="B188">
        <v>220.60585021972656</v>
      </c>
    </row>
    <row r="189" spans="1:2" x14ac:dyDescent="0.25">
      <c r="A189">
        <v>1.0555378198623657</v>
      </c>
      <c r="B189">
        <v>221.61952209472656</v>
      </c>
    </row>
    <row r="190" spans="1:2" x14ac:dyDescent="0.25">
      <c r="A190">
        <v>1.065921425819397</v>
      </c>
      <c r="B190">
        <v>222.66737365722656</v>
      </c>
    </row>
    <row r="191" spans="1:2" x14ac:dyDescent="0.25">
      <c r="A191">
        <v>1.076327919960022</v>
      </c>
      <c r="B191">
        <v>223.47206115722656</v>
      </c>
    </row>
    <row r="192" spans="1:2" x14ac:dyDescent="0.25">
      <c r="A192">
        <v>1.086612343788147</v>
      </c>
      <c r="B192">
        <v>224.40370178222656</v>
      </c>
    </row>
    <row r="193" spans="1:2" x14ac:dyDescent="0.25">
      <c r="A193">
        <v>1.097324013710022</v>
      </c>
      <c r="B193">
        <v>225.44471740722656</v>
      </c>
    </row>
    <row r="194" spans="1:2" x14ac:dyDescent="0.25">
      <c r="A194">
        <v>1.1078678369522095</v>
      </c>
      <c r="B194">
        <v>226.29627990722656</v>
      </c>
    </row>
    <row r="195" spans="1:2" x14ac:dyDescent="0.25">
      <c r="A195">
        <v>1.1178776025772095</v>
      </c>
      <c r="B195">
        <v>227.09999084472656</v>
      </c>
    </row>
    <row r="196" spans="1:2" x14ac:dyDescent="0.25">
      <c r="A196">
        <v>1.1283146142959595</v>
      </c>
      <c r="B196">
        <v>228.11463928222656</v>
      </c>
    </row>
    <row r="197" spans="1:2" x14ac:dyDescent="0.25">
      <c r="A197">
        <v>1.138614296913147</v>
      </c>
      <c r="B197">
        <v>229.06092834472656</v>
      </c>
    </row>
    <row r="198" spans="1:2" x14ac:dyDescent="0.25">
      <c r="A198">
        <v>1.1490055322647095</v>
      </c>
      <c r="B198">
        <v>229.80897521972656</v>
      </c>
    </row>
    <row r="199" spans="1:2" x14ac:dyDescent="0.25">
      <c r="A199">
        <v>1.159366250038147</v>
      </c>
      <c r="B199">
        <v>230.71034240722656</v>
      </c>
    </row>
    <row r="200" spans="1:2" x14ac:dyDescent="0.25">
      <c r="A200">
        <v>1.170138955116272</v>
      </c>
      <c r="B200">
        <v>231.49891662597656</v>
      </c>
    </row>
    <row r="201" spans="1:2" x14ac:dyDescent="0.25">
      <c r="A201">
        <v>1.1804386377334595</v>
      </c>
      <c r="B201">
        <v>232.16102600097656</v>
      </c>
    </row>
    <row r="202" spans="1:2" x14ac:dyDescent="0.25">
      <c r="A202">
        <v>1.1906543970108032</v>
      </c>
      <c r="B202">
        <v>232.67469787597656</v>
      </c>
    </row>
    <row r="203" spans="1:2" x14ac:dyDescent="0.25">
      <c r="A203">
        <v>1.2009998559951782</v>
      </c>
      <c r="B203">
        <v>233.19178771972656</v>
      </c>
    </row>
    <row r="204" spans="1:2" x14ac:dyDescent="0.25">
      <c r="A204">
        <v>1.2115436792373657</v>
      </c>
      <c r="B204">
        <v>233.79237365722656</v>
      </c>
    </row>
    <row r="205" spans="1:2" x14ac:dyDescent="0.25">
      <c r="A205">
        <v>1.2221332788467407</v>
      </c>
      <c r="B205">
        <v>234.14125061035156</v>
      </c>
    </row>
    <row r="206" spans="1:2" x14ac:dyDescent="0.25">
      <c r="A206">
        <v>1.2322345972061157</v>
      </c>
      <c r="B206">
        <v>234.58949279785156</v>
      </c>
    </row>
    <row r="207" spans="1:2" x14ac:dyDescent="0.25">
      <c r="A207">
        <v>1.2428852319717407</v>
      </c>
      <c r="B207">
        <v>235.15394592285156</v>
      </c>
    </row>
    <row r="208" spans="1:2" x14ac:dyDescent="0.25">
      <c r="A208">
        <v>1.2531849145889282</v>
      </c>
      <c r="B208">
        <v>235.58558654785156</v>
      </c>
    </row>
    <row r="209" spans="1:2" x14ac:dyDescent="0.25">
      <c r="A209">
        <v>1.2634540796279907</v>
      </c>
      <c r="B209">
        <v>236.01942443847656</v>
      </c>
    </row>
    <row r="210" spans="1:2" x14ac:dyDescent="0.25">
      <c r="A210">
        <v>1.2740131616592407</v>
      </c>
      <c r="B210">
        <v>236.63514709472656</v>
      </c>
    </row>
    <row r="211" spans="1:2" x14ac:dyDescent="0.25">
      <c r="A211">
        <v>1.2847706079483032</v>
      </c>
      <c r="B211">
        <v>237.15028381347656</v>
      </c>
    </row>
    <row r="212" spans="1:2" x14ac:dyDescent="0.25">
      <c r="A212">
        <v>1.2953144311904907</v>
      </c>
      <c r="B212">
        <v>237.44569396972656</v>
      </c>
    </row>
    <row r="213" spans="1:2" x14ac:dyDescent="0.25">
      <c r="A213">
        <v>1.3053394556045532</v>
      </c>
      <c r="B213">
        <v>237.79212951660156</v>
      </c>
    </row>
    <row r="214" spans="1:2" x14ac:dyDescent="0.25">
      <c r="A214">
        <v>1.3160053491592407</v>
      </c>
      <c r="B214">
        <v>238.17787170410156</v>
      </c>
    </row>
    <row r="215" spans="1:2" x14ac:dyDescent="0.25">
      <c r="A215">
        <v>1.3262439966201782</v>
      </c>
      <c r="B215">
        <v>238.55189514160156</v>
      </c>
    </row>
    <row r="216" spans="1:2" x14ac:dyDescent="0.25">
      <c r="A216">
        <v>1.3368183374404907</v>
      </c>
      <c r="B216">
        <v>238.83509826660156</v>
      </c>
    </row>
    <row r="217" spans="1:2" x14ac:dyDescent="0.25">
      <c r="A217">
        <v>1.3469806909561157</v>
      </c>
      <c r="B217">
        <v>239.22914123535156</v>
      </c>
    </row>
    <row r="218" spans="1:2" x14ac:dyDescent="0.25">
      <c r="A218">
        <v>1.3576465845108032</v>
      </c>
      <c r="B218">
        <v>239.64808654785156</v>
      </c>
    </row>
    <row r="219" spans="1:2" x14ac:dyDescent="0.25">
      <c r="A219">
        <v>1.3679157495498657</v>
      </c>
      <c r="B219">
        <v>240.01185607910156</v>
      </c>
    </row>
    <row r="220" spans="1:2" x14ac:dyDescent="0.25">
      <c r="A220">
        <v>1.3780475854873657</v>
      </c>
      <c r="B220">
        <v>240.56507873535156</v>
      </c>
    </row>
    <row r="221" spans="1:2" x14ac:dyDescent="0.25">
      <c r="A221">
        <v>1.3887745141983032</v>
      </c>
      <c r="B221">
        <v>241.22669982910156</v>
      </c>
    </row>
    <row r="222" spans="1:2" x14ac:dyDescent="0.25">
      <c r="A222">
        <v>1.3990131616592407</v>
      </c>
      <c r="B222">
        <v>241.83070373535156</v>
      </c>
    </row>
    <row r="223" spans="1:2" x14ac:dyDescent="0.25">
      <c r="A223">
        <v>1.409457802772522</v>
      </c>
      <c r="B223">
        <v>242.17298889160156</v>
      </c>
    </row>
    <row r="224" spans="1:2" x14ac:dyDescent="0.25">
      <c r="A224">
        <v>1.419711709022522</v>
      </c>
      <c r="B224">
        <v>242.73060607910156</v>
      </c>
    </row>
    <row r="225" spans="1:2" x14ac:dyDescent="0.25">
      <c r="A225">
        <v>1.430392861366272</v>
      </c>
      <c r="B225">
        <v>243.58119201660156</v>
      </c>
    </row>
    <row r="226" spans="1:2" x14ac:dyDescent="0.25">
      <c r="A226">
        <v>1.4409366846084595</v>
      </c>
      <c r="B226">
        <v>244.33021545410156</v>
      </c>
    </row>
    <row r="227" spans="1:2" x14ac:dyDescent="0.25">
      <c r="A227">
        <v>1.4510380029678345</v>
      </c>
      <c r="B227">
        <v>245.04261779785156</v>
      </c>
    </row>
    <row r="228" spans="1:2" x14ac:dyDescent="0.25">
      <c r="A228">
        <v>1.4614444971084595</v>
      </c>
      <c r="B228">
        <v>245.93812561035156</v>
      </c>
    </row>
    <row r="229" spans="1:2" x14ac:dyDescent="0.25">
      <c r="A229">
        <v>1.4718738794326782</v>
      </c>
      <c r="B229">
        <v>246.88343811035156</v>
      </c>
    </row>
    <row r="230" spans="1:2" x14ac:dyDescent="0.25">
      <c r="A230">
        <v>1.4823566675186157</v>
      </c>
      <c r="B230">
        <v>247.70375061035156</v>
      </c>
    </row>
    <row r="231" spans="1:2" x14ac:dyDescent="0.25">
      <c r="A231">
        <v>1.4926563501358032</v>
      </c>
      <c r="B231">
        <v>248.66078186035156</v>
      </c>
    </row>
    <row r="232" spans="1:2" x14ac:dyDescent="0.25">
      <c r="A232">
        <v>1.5034595727920532</v>
      </c>
      <c r="B232">
        <v>249.65296936035156</v>
      </c>
    </row>
    <row r="233" spans="1:2" x14ac:dyDescent="0.25">
      <c r="A233">
        <v>1.5138965845108032</v>
      </c>
      <c r="B233">
        <v>250.55140686035156</v>
      </c>
    </row>
    <row r="234" spans="1:2" x14ac:dyDescent="0.25">
      <c r="A234">
        <v>1.5243183374404907</v>
      </c>
      <c r="B234">
        <v>251.24281311035156</v>
      </c>
    </row>
    <row r="235" spans="1:2" x14ac:dyDescent="0.25">
      <c r="A235">
        <v>1.5345417261123657</v>
      </c>
      <c r="B235">
        <v>251.97962951660156</v>
      </c>
    </row>
    <row r="236" spans="1:2" x14ac:dyDescent="0.25">
      <c r="A236">
        <v>1.545077919960022</v>
      </c>
      <c r="B236">
        <v>252.81556701660156</v>
      </c>
    </row>
    <row r="237" spans="1:2" x14ac:dyDescent="0.25">
      <c r="A237">
        <v>1.555728554725647</v>
      </c>
      <c r="B237">
        <v>253.49330139160156</v>
      </c>
    </row>
    <row r="238" spans="1:2" x14ac:dyDescent="0.25">
      <c r="A238">
        <v>1.5677906274795532</v>
      </c>
      <c r="B238">
        <v>254.40834045410156</v>
      </c>
    </row>
    <row r="239" spans="1:2" x14ac:dyDescent="0.25">
      <c r="A239">
        <v>1.5785175561904907</v>
      </c>
      <c r="B239">
        <v>255.29115295410156</v>
      </c>
    </row>
    <row r="240" spans="1:2" x14ac:dyDescent="0.25">
      <c r="A240">
        <v>1.5887027978897095</v>
      </c>
      <c r="B240">
        <v>256.08999633789063</v>
      </c>
    </row>
    <row r="241" spans="1:2" x14ac:dyDescent="0.25">
      <c r="A241">
        <v>1.5988575220108032</v>
      </c>
      <c r="B241">
        <v>256.89175415039063</v>
      </c>
    </row>
    <row r="242" spans="1:2" x14ac:dyDescent="0.25">
      <c r="A242">
        <v>1.6095386743545532</v>
      </c>
      <c r="B242">
        <v>257.80484008789063</v>
      </c>
    </row>
    <row r="243" spans="1:2" x14ac:dyDescent="0.25">
      <c r="A243">
        <v>1.619937539100647</v>
      </c>
      <c r="B243">
        <v>258.55093383789063</v>
      </c>
    </row>
    <row r="244" spans="1:2" x14ac:dyDescent="0.25">
      <c r="A244">
        <v>1.6304508447647095</v>
      </c>
      <c r="B244">
        <v>258.96841430664063</v>
      </c>
    </row>
    <row r="245" spans="1:2" x14ac:dyDescent="0.25">
      <c r="A245">
        <v>1.6425968408584595</v>
      </c>
      <c r="B245">
        <v>259.68862915039063</v>
      </c>
    </row>
    <row r="246" spans="1:2" x14ac:dyDescent="0.25">
      <c r="A246">
        <v>1.653354287147522</v>
      </c>
      <c r="B246">
        <v>260.35073852539063</v>
      </c>
    </row>
    <row r="247" spans="1:2" x14ac:dyDescent="0.25">
      <c r="A247">
        <v>1.6638370752334595</v>
      </c>
      <c r="B247">
        <v>260.74307250976563</v>
      </c>
    </row>
    <row r="248" spans="1:2" x14ac:dyDescent="0.25">
      <c r="A248">
        <v>1.6738773584365845</v>
      </c>
      <c r="B248">
        <v>261.13906860351563</v>
      </c>
    </row>
    <row r="249" spans="1:2" x14ac:dyDescent="0.25">
      <c r="A249">
        <v>1.6844974756240845</v>
      </c>
      <c r="B249">
        <v>261.78408813476563</v>
      </c>
    </row>
    <row r="250" spans="1:2" x14ac:dyDescent="0.25">
      <c r="A250">
        <v>1.6948047876358032</v>
      </c>
      <c r="B250">
        <v>262.39297485351563</v>
      </c>
    </row>
    <row r="251" spans="1:2" x14ac:dyDescent="0.25">
      <c r="A251">
        <v>1.7051960229873657</v>
      </c>
      <c r="B251">
        <v>262.71133422851563</v>
      </c>
    </row>
    <row r="252" spans="1:2" x14ac:dyDescent="0.25">
      <c r="A252">
        <v>1.7156330347061157</v>
      </c>
      <c r="B252">
        <v>263.24551391601563</v>
      </c>
    </row>
    <row r="253" spans="1:2" x14ac:dyDescent="0.25">
      <c r="A253">
        <v>1.7263904809951782</v>
      </c>
      <c r="B253">
        <v>263.83584594726563</v>
      </c>
    </row>
    <row r="254" spans="1:2" x14ac:dyDescent="0.25">
      <c r="A254">
        <v>1.7370411157608032</v>
      </c>
      <c r="B254">
        <v>264.24868774414063</v>
      </c>
    </row>
    <row r="255" spans="1:2" x14ac:dyDescent="0.25">
      <c r="A255">
        <v>1.747195839881897</v>
      </c>
      <c r="B255">
        <v>264.47476196289063</v>
      </c>
    </row>
    <row r="256" spans="1:2" x14ac:dyDescent="0.25">
      <c r="A256">
        <v>1.7575184106826782</v>
      </c>
      <c r="B256">
        <v>264.73648071289063</v>
      </c>
    </row>
    <row r="257" spans="1:2" x14ac:dyDescent="0.25">
      <c r="A257">
        <v>1.767978310585022</v>
      </c>
      <c r="B257">
        <v>265.12417602539063</v>
      </c>
    </row>
    <row r="258" spans="1:2" x14ac:dyDescent="0.25">
      <c r="A258">
        <v>1.778628945350647</v>
      </c>
      <c r="B258">
        <v>265.25064086914063</v>
      </c>
    </row>
    <row r="259" spans="1:2" x14ac:dyDescent="0.25">
      <c r="A259">
        <v>1.7906752824783325</v>
      </c>
      <c r="B259">
        <v>265.52853393554688</v>
      </c>
    </row>
    <row r="260" spans="1:2" x14ac:dyDescent="0.25">
      <c r="A260">
        <v>1.80146324634552</v>
      </c>
      <c r="B260">
        <v>265.91134643554688</v>
      </c>
    </row>
    <row r="261" spans="1:2" x14ac:dyDescent="0.25">
      <c r="A261">
        <v>1.8117018938064575</v>
      </c>
      <c r="B261">
        <v>266.15347290039063</v>
      </c>
    </row>
    <row r="262" spans="1:2" x14ac:dyDescent="0.25">
      <c r="A262">
        <v>1.8217803239822388</v>
      </c>
      <c r="B262">
        <v>266.44204711914063</v>
      </c>
    </row>
    <row r="263" spans="1:2" x14ac:dyDescent="0.25">
      <c r="A263">
        <v>1.8324004411697388</v>
      </c>
      <c r="B263">
        <v>266.79580688476563</v>
      </c>
    </row>
    <row r="264" spans="1:2" x14ac:dyDescent="0.25">
      <c r="A264">
        <v>1.84278404712677</v>
      </c>
      <c r="B264">
        <v>267.15933227539063</v>
      </c>
    </row>
    <row r="265" spans="1:2" x14ac:dyDescent="0.25">
      <c r="A265">
        <v>1.8532668352127075</v>
      </c>
      <c r="B265">
        <v>267.31594848632813</v>
      </c>
    </row>
    <row r="266" spans="1:2" x14ac:dyDescent="0.25">
      <c r="A266">
        <v>1.8634291887283325</v>
      </c>
      <c r="B266">
        <v>267.47113037109375</v>
      </c>
    </row>
    <row r="267" spans="1:2" x14ac:dyDescent="0.25">
      <c r="A267">
        <v>1.87415611743927</v>
      </c>
      <c r="B267">
        <v>267.73114013671875</v>
      </c>
    </row>
    <row r="268" spans="1:2" x14ac:dyDescent="0.25">
      <c r="A268">
        <v>1.8846160173416138</v>
      </c>
      <c r="B268">
        <v>267.89837646484375</v>
      </c>
    </row>
    <row r="269" spans="1:2" x14ac:dyDescent="0.25">
      <c r="A269">
        <v>1.8948012590408325</v>
      </c>
      <c r="B269">
        <v>267.97592163085938</v>
      </c>
    </row>
    <row r="270" spans="1:2" x14ac:dyDescent="0.25">
      <c r="A270">
        <v>1.9051772356033325</v>
      </c>
      <c r="B270">
        <v>268.21798706054688</v>
      </c>
    </row>
    <row r="271" spans="1:2" x14ac:dyDescent="0.25">
      <c r="A271">
        <v>1.9157973527908325</v>
      </c>
      <c r="B271">
        <v>268.40524291992188</v>
      </c>
    </row>
    <row r="272" spans="1:2" x14ac:dyDescent="0.25">
      <c r="A272">
        <v>1.9261656999588013</v>
      </c>
      <c r="B272">
        <v>268.45538330078125</v>
      </c>
    </row>
    <row r="273" spans="1:2" x14ac:dyDescent="0.25">
      <c r="A273">
        <v>1.9364196062088013</v>
      </c>
      <c r="B273">
        <v>268.75421142578125</v>
      </c>
    </row>
    <row r="274" spans="1:2" x14ac:dyDescent="0.25">
      <c r="A274">
        <v>1.9472838640213013</v>
      </c>
      <c r="B274">
        <v>269.06060791015625</v>
      </c>
    </row>
    <row r="275" spans="1:2" x14ac:dyDescent="0.25">
      <c r="A275">
        <v>1.9576064348220825</v>
      </c>
      <c r="B275">
        <v>269.2919921875</v>
      </c>
    </row>
    <row r="276" spans="1:2" x14ac:dyDescent="0.25">
      <c r="A276">
        <v>1.9681044816970825</v>
      </c>
      <c r="B276">
        <v>269.35125732421875</v>
      </c>
    </row>
    <row r="277" spans="1:2" x14ac:dyDescent="0.25">
      <c r="A277">
        <v>1.9783278703689575</v>
      </c>
      <c r="B277">
        <v>269.45697021484375</v>
      </c>
    </row>
    <row r="278" spans="1:2" x14ac:dyDescent="0.25">
      <c r="A278">
        <v>1.9888869524002075</v>
      </c>
      <c r="B278">
        <v>269.63873291015625</v>
      </c>
    </row>
    <row r="279" spans="1:2" x14ac:dyDescent="0.25">
      <c r="A279">
        <v>1.9995375871658325</v>
      </c>
      <c r="B279">
        <v>269.58157348632813</v>
      </c>
    </row>
    <row r="280" spans="1:2" x14ac:dyDescent="0.25">
      <c r="A280">
        <v>2.0115156173706055</v>
      </c>
      <c r="B280">
        <v>269.492919921875</v>
      </c>
    </row>
    <row r="281" spans="1:2" x14ac:dyDescent="0.25">
      <c r="A281">
        <v>2.0222272872924805</v>
      </c>
      <c r="B281">
        <v>269.5111083984375</v>
      </c>
    </row>
    <row r="282" spans="1:2" x14ac:dyDescent="0.25">
      <c r="A282">
        <v>2.0323591232299805</v>
      </c>
      <c r="B282">
        <v>269.49307250976563</v>
      </c>
    </row>
    <row r="283" spans="1:2" x14ac:dyDescent="0.25">
      <c r="A283">
        <v>2.0426130294799805</v>
      </c>
      <c r="B283">
        <v>269.50888061523438</v>
      </c>
    </row>
    <row r="284" spans="1:2" x14ac:dyDescent="0.25">
      <c r="A284">
        <v>2.0531110763549805</v>
      </c>
      <c r="B284">
        <v>269.72860717773438</v>
      </c>
    </row>
    <row r="285" spans="1:2" x14ac:dyDescent="0.25">
      <c r="A285">
        <v>2.063746452331543</v>
      </c>
      <c r="B285">
        <v>269.95663452148438</v>
      </c>
    </row>
    <row r="286" spans="1:2" x14ac:dyDescent="0.25">
      <c r="A286">
        <v>2.074397087097168</v>
      </c>
      <c r="B286">
        <v>269.81295776367188</v>
      </c>
    </row>
    <row r="287" spans="1:2" x14ac:dyDescent="0.25">
      <c r="A287">
        <v>2.0863218307495117</v>
      </c>
      <c r="B287">
        <v>269.62106323242188</v>
      </c>
    </row>
    <row r="288" spans="1:2" x14ac:dyDescent="0.25">
      <c r="A288">
        <v>2.0970487594604492</v>
      </c>
      <c r="B288">
        <v>269.66128540039063</v>
      </c>
    </row>
    <row r="289" spans="1:2" x14ac:dyDescent="0.25">
      <c r="A289">
        <v>2.1075315475463867</v>
      </c>
      <c r="B289">
        <v>269.62289428710938</v>
      </c>
    </row>
    <row r="290" spans="1:2" x14ac:dyDescent="0.25">
      <c r="A290">
        <v>2.1177244186401367</v>
      </c>
      <c r="B290">
        <v>269.45205688476563</v>
      </c>
    </row>
    <row r="291" spans="1:2" x14ac:dyDescent="0.25">
      <c r="A291">
        <v>2.1280393600463867</v>
      </c>
      <c r="B291">
        <v>269.43154907226563</v>
      </c>
    </row>
    <row r="292" spans="1:2" x14ac:dyDescent="0.25">
      <c r="A292">
        <v>2.1386899948120117</v>
      </c>
      <c r="B292">
        <v>269.42959594726563</v>
      </c>
    </row>
    <row r="293" spans="1:2" x14ac:dyDescent="0.25">
      <c r="A293">
        <v>2.1490201950073242</v>
      </c>
      <c r="B293">
        <v>269.27127075195313</v>
      </c>
    </row>
    <row r="294" spans="1:2" x14ac:dyDescent="0.25">
      <c r="A294">
        <v>2.1593961715698242</v>
      </c>
      <c r="B294">
        <v>269.34854125976563</v>
      </c>
    </row>
    <row r="295" spans="1:2" x14ac:dyDescent="0.25">
      <c r="A295">
        <v>2.1700925827026367</v>
      </c>
      <c r="B295">
        <v>269.45108032226563</v>
      </c>
    </row>
    <row r="296" spans="1:2" x14ac:dyDescent="0.25">
      <c r="A296">
        <v>2.1805830001831055</v>
      </c>
      <c r="B296">
        <v>269.52078247070313</v>
      </c>
    </row>
    <row r="297" spans="1:2" x14ac:dyDescent="0.25">
      <c r="A297">
        <v>2.1910123825073242</v>
      </c>
      <c r="B297">
        <v>269.3853759765625</v>
      </c>
    </row>
    <row r="298" spans="1:2" x14ac:dyDescent="0.25">
      <c r="A298">
        <v>2.2012205123901367</v>
      </c>
      <c r="B298">
        <v>269.24282836914063</v>
      </c>
    </row>
    <row r="299" spans="1:2" x14ac:dyDescent="0.25">
      <c r="A299">
        <v>2.2118101119995117</v>
      </c>
      <c r="B299">
        <v>269.30142211914063</v>
      </c>
    </row>
    <row r="300" spans="1:2" x14ac:dyDescent="0.25">
      <c r="A300">
        <v>2.222437858581543</v>
      </c>
      <c r="B300">
        <v>269.2366943359375</v>
      </c>
    </row>
    <row r="301" spans="1:2" x14ac:dyDescent="0.25">
      <c r="A301">
        <v>2.2345304489135742</v>
      </c>
      <c r="B301">
        <v>269.120849609375</v>
      </c>
    </row>
    <row r="302" spans="1:2" x14ac:dyDescent="0.25">
      <c r="A302">
        <v>2.2451200485229492</v>
      </c>
      <c r="B302">
        <v>269.1328125</v>
      </c>
    </row>
    <row r="303" spans="1:2" x14ac:dyDescent="0.25">
      <c r="A303">
        <v>2.2553281784057617</v>
      </c>
      <c r="B303">
        <v>269.08538818359375</v>
      </c>
    </row>
    <row r="304" spans="1:2" x14ac:dyDescent="0.25">
      <c r="A304">
        <v>2.2655134201049805</v>
      </c>
      <c r="B304">
        <v>269.09848022460938</v>
      </c>
    </row>
    <row r="305" spans="1:2" x14ac:dyDescent="0.25">
      <c r="A305">
        <v>2.276087760925293</v>
      </c>
      <c r="B305">
        <v>269.21554565429688</v>
      </c>
    </row>
    <row r="306" spans="1:2" x14ac:dyDescent="0.25">
      <c r="A306">
        <v>2.286646842956543</v>
      </c>
      <c r="B306">
        <v>269.23452758789063</v>
      </c>
    </row>
    <row r="307" spans="1:2" x14ac:dyDescent="0.25">
      <c r="A307">
        <v>2.2972517013549805</v>
      </c>
      <c r="B307">
        <v>269.11044311523438</v>
      </c>
    </row>
    <row r="308" spans="1:2" x14ac:dyDescent="0.25">
      <c r="A308">
        <v>2.3092756271362305</v>
      </c>
      <c r="B308">
        <v>269.07952880859375</v>
      </c>
    </row>
    <row r="309" spans="1:2" x14ac:dyDescent="0.25">
      <c r="A309">
        <v>2.3198957443237305</v>
      </c>
      <c r="B309">
        <v>269.17819213867188</v>
      </c>
    </row>
    <row r="310" spans="1:2" x14ac:dyDescent="0.25">
      <c r="A310">
        <v>2.3304853439331055</v>
      </c>
      <c r="B310">
        <v>269.25067138671875</v>
      </c>
    </row>
    <row r="311" spans="1:2" x14ac:dyDescent="0.25">
      <c r="A311">
        <v>2.3406171798706055</v>
      </c>
      <c r="B311">
        <v>269.3109130859375</v>
      </c>
    </row>
    <row r="312" spans="1:2" x14ac:dyDescent="0.25">
      <c r="A312">
        <v>2.3510847091674805</v>
      </c>
      <c r="B312">
        <v>269.47821044921875</v>
      </c>
    </row>
    <row r="313" spans="1:2" x14ac:dyDescent="0.25">
      <c r="A313">
        <v>2.361567497253418</v>
      </c>
      <c r="B313">
        <v>269.69989013671875</v>
      </c>
    </row>
    <row r="314" spans="1:2" x14ac:dyDescent="0.25">
      <c r="A314">
        <v>2.3718671798706055</v>
      </c>
      <c r="B314">
        <v>269.80868530273438</v>
      </c>
    </row>
    <row r="315" spans="1:2" x14ac:dyDescent="0.25">
      <c r="A315">
        <v>2.382258415222168</v>
      </c>
      <c r="B315">
        <v>270.17221069335938</v>
      </c>
    </row>
    <row r="316" spans="1:2" x14ac:dyDescent="0.25">
      <c r="A316">
        <v>2.3931074142456055</v>
      </c>
      <c r="B316">
        <v>270.63461303710938</v>
      </c>
    </row>
    <row r="317" spans="1:2" x14ac:dyDescent="0.25">
      <c r="A317">
        <v>2.403590202331543</v>
      </c>
      <c r="B317">
        <v>271.00399780273438</v>
      </c>
    </row>
    <row r="318" spans="1:2" x14ac:dyDescent="0.25">
      <c r="A318">
        <v>2.4138288497924805</v>
      </c>
      <c r="B318">
        <v>271.22042846679688</v>
      </c>
    </row>
    <row r="319" spans="1:2" x14ac:dyDescent="0.25">
      <c r="A319">
        <v>2.4241743087768555</v>
      </c>
      <c r="B319">
        <v>271.50521850585938</v>
      </c>
    </row>
    <row r="320" spans="1:2" x14ac:dyDescent="0.25">
      <c r="A320">
        <v>2.434687614440918</v>
      </c>
      <c r="B320">
        <v>271.87094116210938</v>
      </c>
    </row>
    <row r="321" spans="1:2" x14ac:dyDescent="0.25">
      <c r="A321">
        <v>2.445338249206543</v>
      </c>
      <c r="B321">
        <v>271.9998779296875</v>
      </c>
    </row>
    <row r="322" spans="1:2" x14ac:dyDescent="0.25">
      <c r="A322">
        <v>2.4573774337768555</v>
      </c>
      <c r="B322">
        <v>272.2872314453125</v>
      </c>
    </row>
    <row r="323" spans="1:2" x14ac:dyDescent="0.25">
      <c r="A323">
        <v>2.4681196212768555</v>
      </c>
      <c r="B323">
        <v>272.6688232421875</v>
      </c>
    </row>
    <row r="324" spans="1:2" x14ac:dyDescent="0.25">
      <c r="A324">
        <v>2.4783124923706055</v>
      </c>
      <c r="B324">
        <v>272.9249267578125</v>
      </c>
    </row>
    <row r="325" spans="1:2" x14ac:dyDescent="0.25">
      <c r="A325">
        <v>2.4885053634643555</v>
      </c>
      <c r="B325">
        <v>273.2508544921875</v>
      </c>
    </row>
    <row r="326" spans="1:2" x14ac:dyDescent="0.25">
      <c r="A326">
        <v>2.498957633972168</v>
      </c>
      <c r="B326">
        <v>273.6915283203125</v>
      </c>
    </row>
    <row r="327" spans="1:2" x14ac:dyDescent="0.25">
      <c r="A327">
        <v>2.5095014572143555</v>
      </c>
      <c r="B327">
        <v>274.0965576171875</v>
      </c>
    </row>
    <row r="328" spans="1:2" x14ac:dyDescent="0.25">
      <c r="A328">
        <v>2.5201215744018555</v>
      </c>
      <c r="B328">
        <v>274.323974609375</v>
      </c>
    </row>
    <row r="329" spans="1:2" x14ac:dyDescent="0.25">
      <c r="A329">
        <v>2.5322370529174805</v>
      </c>
      <c r="B329">
        <v>274.6094970703125</v>
      </c>
    </row>
    <row r="330" spans="1:2" x14ac:dyDescent="0.25">
      <c r="A330">
        <v>2.542872428894043</v>
      </c>
      <c r="B330">
        <v>274.9837646484375</v>
      </c>
    </row>
    <row r="331" spans="1:2" x14ac:dyDescent="0.25">
      <c r="A331">
        <v>2.5533170700073242</v>
      </c>
      <c r="B331">
        <v>275.3502197265625</v>
      </c>
    </row>
    <row r="332" spans="1:2" x14ac:dyDescent="0.25">
      <c r="A332">
        <v>2.5635557174682617</v>
      </c>
      <c r="B332">
        <v>275.6024169921875</v>
      </c>
    </row>
    <row r="333" spans="1:2" x14ac:dyDescent="0.25">
      <c r="A333">
        <v>2.5739774703979492</v>
      </c>
      <c r="B333">
        <v>275.9722900390625</v>
      </c>
    </row>
    <row r="334" spans="1:2" x14ac:dyDescent="0.25">
      <c r="A334">
        <v>2.5844449996948242</v>
      </c>
      <c r="B334">
        <v>276.3780517578125</v>
      </c>
    </row>
    <row r="335" spans="1:2" x14ac:dyDescent="0.25">
      <c r="A335">
        <v>2.5948667526245117</v>
      </c>
      <c r="B335">
        <v>276.5975341796875</v>
      </c>
    </row>
    <row r="336" spans="1:2" x14ac:dyDescent="0.25">
      <c r="A336">
        <v>2.6051054000854492</v>
      </c>
      <c r="B336">
        <v>277.0091552734375</v>
      </c>
    </row>
    <row r="337" spans="1:2" x14ac:dyDescent="0.25">
      <c r="A337">
        <v>2.6160612106323242</v>
      </c>
      <c r="B337">
        <v>277.4398193359375</v>
      </c>
    </row>
    <row r="338" spans="1:2" x14ac:dyDescent="0.25">
      <c r="A338">
        <v>2.626460075378418</v>
      </c>
      <c r="B338">
        <v>277.77685546875</v>
      </c>
    </row>
    <row r="339" spans="1:2" x14ac:dyDescent="0.25">
      <c r="A339">
        <v>2.6368284225463867</v>
      </c>
      <c r="B339">
        <v>277.982177734375</v>
      </c>
    </row>
    <row r="340" spans="1:2" x14ac:dyDescent="0.25">
      <c r="A340">
        <v>2.6470975875854492</v>
      </c>
      <c r="B340">
        <v>278.20733642578125</v>
      </c>
    </row>
    <row r="341" spans="1:2" x14ac:dyDescent="0.25">
      <c r="A341">
        <v>2.6576108932495117</v>
      </c>
      <c r="B341">
        <v>278.53765869140625</v>
      </c>
    </row>
    <row r="342" spans="1:2" x14ac:dyDescent="0.25">
      <c r="A342">
        <v>2.6682920455932617</v>
      </c>
      <c r="B342">
        <v>278.66989135742188</v>
      </c>
    </row>
    <row r="343" spans="1:2" x14ac:dyDescent="0.25">
      <c r="A343">
        <v>2.6803007125854492</v>
      </c>
      <c r="B343">
        <v>278.88827514648438</v>
      </c>
    </row>
    <row r="344" spans="1:2" x14ac:dyDescent="0.25">
      <c r="A344">
        <v>2.6909971237182617</v>
      </c>
      <c r="B344">
        <v>279.25253295898438</v>
      </c>
    </row>
    <row r="345" spans="1:2" x14ac:dyDescent="0.25">
      <c r="A345">
        <v>2.7012052536010742</v>
      </c>
      <c r="B345">
        <v>279.47372436523438</v>
      </c>
    </row>
    <row r="346" spans="1:2" x14ac:dyDescent="0.25">
      <c r="A346">
        <v>2.7113370895385742</v>
      </c>
      <c r="B346">
        <v>279.72531127929688</v>
      </c>
    </row>
    <row r="347" spans="1:2" x14ac:dyDescent="0.25">
      <c r="A347">
        <v>2.7219419479370117</v>
      </c>
      <c r="B347">
        <v>280.14572143554688</v>
      </c>
    </row>
    <row r="348" spans="1:2" x14ac:dyDescent="0.25">
      <c r="A348">
        <v>2.7324247360229492</v>
      </c>
      <c r="B348">
        <v>280.42379760742188</v>
      </c>
    </row>
    <row r="349" spans="1:2" x14ac:dyDescent="0.25">
      <c r="A349">
        <v>2.7429380416870117</v>
      </c>
      <c r="B349">
        <v>280.36337280273438</v>
      </c>
    </row>
    <row r="350" spans="1:2" x14ac:dyDescent="0.25">
      <c r="A350">
        <v>2.7530088424682617</v>
      </c>
      <c r="B350">
        <v>280.37188720703125</v>
      </c>
    </row>
    <row r="351" spans="1:2" x14ac:dyDescent="0.25">
      <c r="A351">
        <v>2.7636899948120117</v>
      </c>
      <c r="B351">
        <v>280.56414794921875</v>
      </c>
    </row>
    <row r="352" spans="1:2" x14ac:dyDescent="0.25">
      <c r="A352">
        <v>2.7741727828979492</v>
      </c>
      <c r="B352">
        <v>280.62689208984375</v>
      </c>
    </row>
    <row r="353" spans="1:2" x14ac:dyDescent="0.25">
      <c r="A353">
        <v>2.7843351364135742</v>
      </c>
      <c r="B353">
        <v>280.38372802734375</v>
      </c>
    </row>
    <row r="354" spans="1:2" x14ac:dyDescent="0.25">
      <c r="A354">
        <v>2.7947416305541992</v>
      </c>
      <c r="B354">
        <v>280.2415771484375</v>
      </c>
    </row>
    <row r="355" spans="1:2" x14ac:dyDescent="0.25">
      <c r="A355">
        <v>2.8054075241088867</v>
      </c>
      <c r="B355">
        <v>280.15457153320313</v>
      </c>
    </row>
    <row r="356" spans="1:2" x14ac:dyDescent="0.25">
      <c r="A356">
        <v>2.8157835006713867</v>
      </c>
      <c r="B356">
        <v>279.86807250976563</v>
      </c>
    </row>
    <row r="357" spans="1:2" x14ac:dyDescent="0.25">
      <c r="A357">
        <v>2.825944185256958</v>
      </c>
      <c r="B357">
        <v>279.668212890625</v>
      </c>
    </row>
    <row r="358" spans="1:2" x14ac:dyDescent="0.25">
      <c r="A358">
        <v>2.836869478225708</v>
      </c>
      <c r="B358">
        <v>279.50473022460938</v>
      </c>
    </row>
    <row r="359" spans="1:2" x14ac:dyDescent="0.25">
      <c r="A359">
        <v>2.8470776081085205</v>
      </c>
      <c r="B359">
        <v>279.25936889648438</v>
      </c>
    </row>
    <row r="360" spans="1:2" x14ac:dyDescent="0.25">
      <c r="A360">
        <v>2.8576443195343018</v>
      </c>
      <c r="B360">
        <v>278.78866577148438</v>
      </c>
    </row>
    <row r="361" spans="1:2" x14ac:dyDescent="0.25">
      <c r="A361">
        <v>2.8679592609405518</v>
      </c>
      <c r="B361">
        <v>278.37069702148438</v>
      </c>
    </row>
    <row r="362" spans="1:2" x14ac:dyDescent="0.25">
      <c r="A362">
        <v>2.8785793781280518</v>
      </c>
      <c r="B362">
        <v>278.06893920898438</v>
      </c>
    </row>
    <row r="363" spans="1:2" x14ac:dyDescent="0.25">
      <c r="A363">
        <v>2.8890926837921143</v>
      </c>
      <c r="B363">
        <v>277.64169311523438</v>
      </c>
    </row>
    <row r="364" spans="1:2" x14ac:dyDescent="0.25">
      <c r="A364">
        <v>2.9011013507843018</v>
      </c>
      <c r="B364">
        <v>277.04647827148438</v>
      </c>
    </row>
    <row r="365" spans="1:2" x14ac:dyDescent="0.25">
      <c r="A365">
        <v>2.9117214679718018</v>
      </c>
      <c r="B365">
        <v>276.71664428710938</v>
      </c>
    </row>
    <row r="366" spans="1:2" x14ac:dyDescent="0.25">
      <c r="A366">
        <v>2.9219143390655518</v>
      </c>
      <c r="B366">
        <v>276.40975952148438</v>
      </c>
    </row>
    <row r="367" spans="1:2" x14ac:dyDescent="0.25">
      <c r="A367">
        <v>2.9321987628936768</v>
      </c>
      <c r="B367">
        <v>276.03060913085938</v>
      </c>
    </row>
    <row r="368" spans="1:2" x14ac:dyDescent="0.25">
      <c r="A368">
        <v>2.9427120685577393</v>
      </c>
      <c r="B368">
        <v>275.79403686523438</v>
      </c>
    </row>
    <row r="369" spans="1:2" x14ac:dyDescent="0.25">
      <c r="A369">
        <v>2.9534237384796143</v>
      </c>
      <c r="B369">
        <v>275.47787475585938</v>
      </c>
    </row>
    <row r="370" spans="1:2" x14ac:dyDescent="0.25">
      <c r="A370">
        <v>2.9639523029327393</v>
      </c>
      <c r="B370">
        <v>274.89974975585938</v>
      </c>
    </row>
    <row r="371" spans="1:2" x14ac:dyDescent="0.25">
      <c r="A371">
        <v>2.9758846759796143</v>
      </c>
      <c r="B371">
        <v>274.24008178710938</v>
      </c>
    </row>
    <row r="372" spans="1:2" x14ac:dyDescent="0.25">
      <c r="A372">
        <v>2.9866726398468018</v>
      </c>
      <c r="B372">
        <v>273.79623413085938</v>
      </c>
    </row>
    <row r="373" spans="1:2" x14ac:dyDescent="0.25">
      <c r="A373">
        <v>2.9970943927764893</v>
      </c>
      <c r="B373">
        <v>273.30599975585938</v>
      </c>
    </row>
    <row r="374" spans="1:2" x14ac:dyDescent="0.25">
      <c r="A374">
        <v>3.007310152053833</v>
      </c>
      <c r="B374">
        <v>272.71224975585938</v>
      </c>
    </row>
    <row r="375" spans="1:2" x14ac:dyDescent="0.25">
      <c r="A375">
        <v>3.017655611038208</v>
      </c>
      <c r="B375">
        <v>272.25497436523438</v>
      </c>
    </row>
    <row r="376" spans="1:2" x14ac:dyDescent="0.25">
      <c r="A376">
        <v>3.028275728225708</v>
      </c>
      <c r="B376">
        <v>271.93124389648438</v>
      </c>
    </row>
    <row r="377" spans="1:2" x14ac:dyDescent="0.25">
      <c r="A377">
        <v>3.0386364459991455</v>
      </c>
      <c r="B377">
        <v>271.51522827148438</v>
      </c>
    </row>
    <row r="378" spans="1:2" x14ac:dyDescent="0.25">
      <c r="A378">
        <v>3.0488979816436768</v>
      </c>
      <c r="B378">
        <v>271.38082885742188</v>
      </c>
    </row>
    <row r="379" spans="1:2" x14ac:dyDescent="0.25">
      <c r="A379">
        <v>3.0598385334014893</v>
      </c>
      <c r="B379">
        <v>271.32867431640625</v>
      </c>
    </row>
    <row r="380" spans="1:2" x14ac:dyDescent="0.25">
      <c r="A380">
        <v>3.0701611042022705</v>
      </c>
      <c r="B380">
        <v>271.11505126953125</v>
      </c>
    </row>
    <row r="381" spans="1:2" x14ac:dyDescent="0.25">
      <c r="A381">
        <v>3.0805447101593018</v>
      </c>
      <c r="B381">
        <v>270.75836181640625</v>
      </c>
    </row>
    <row r="382" spans="1:2" x14ac:dyDescent="0.25">
      <c r="A382">
        <v>3.0908138751983643</v>
      </c>
      <c r="B382">
        <v>270.52532958984375</v>
      </c>
    </row>
    <row r="383" spans="1:2" x14ac:dyDescent="0.25">
      <c r="A383">
        <v>3.1014645099639893</v>
      </c>
      <c r="B383">
        <v>270.46188354492188</v>
      </c>
    </row>
    <row r="384" spans="1:2" x14ac:dyDescent="0.25">
      <c r="A384">
        <v>3.1120846271514893</v>
      </c>
      <c r="B384">
        <v>270.28158569335938</v>
      </c>
    </row>
    <row r="385" spans="1:2" x14ac:dyDescent="0.25">
      <c r="A385">
        <v>3.1240551471710205</v>
      </c>
      <c r="B385">
        <v>270.25921630859375</v>
      </c>
    </row>
    <row r="386" spans="1:2" x14ac:dyDescent="0.25">
      <c r="A386">
        <v>3.134843111038208</v>
      </c>
      <c r="B386">
        <v>270.39285278320313</v>
      </c>
    </row>
    <row r="387" spans="1:2" x14ac:dyDescent="0.25">
      <c r="A387">
        <v>3.1448605060577393</v>
      </c>
      <c r="B387">
        <v>270.3602294921875</v>
      </c>
    </row>
    <row r="388" spans="1:2" x14ac:dyDescent="0.25">
      <c r="A388">
        <v>3.1551601886749268</v>
      </c>
      <c r="B388">
        <v>270.401611328125</v>
      </c>
    </row>
    <row r="389" spans="1:2" x14ac:dyDescent="0.25">
      <c r="A389">
        <v>3.1655361652374268</v>
      </c>
      <c r="B389">
        <v>270.676513671875</v>
      </c>
    </row>
    <row r="390" spans="1:2" x14ac:dyDescent="0.25">
      <c r="A390">
        <v>3.1762936115264893</v>
      </c>
      <c r="B390">
        <v>271.00146484375</v>
      </c>
    </row>
    <row r="391" spans="1:2" x14ac:dyDescent="0.25">
      <c r="A391">
        <v>3.1868374347686768</v>
      </c>
      <c r="B391">
        <v>271.057861328125</v>
      </c>
    </row>
    <row r="392" spans="1:2" x14ac:dyDescent="0.25">
      <c r="A392">
        <v>3.1988308429718018</v>
      </c>
      <c r="B392">
        <v>271.162353515625</v>
      </c>
    </row>
    <row r="393" spans="1:2" x14ac:dyDescent="0.25">
      <c r="A393">
        <v>3.2095730304718018</v>
      </c>
      <c r="B393">
        <v>271.496337890625</v>
      </c>
    </row>
    <row r="394" spans="1:2" x14ac:dyDescent="0.25">
      <c r="A394">
        <v>3.220048189163208</v>
      </c>
      <c r="B394">
        <v>271.76016235351563</v>
      </c>
    </row>
    <row r="395" spans="1:2" x14ac:dyDescent="0.25">
      <c r="A395">
        <v>3.230241060256958</v>
      </c>
      <c r="B395">
        <v>271.80349731445313</v>
      </c>
    </row>
    <row r="396" spans="1:2" x14ac:dyDescent="0.25">
      <c r="A396">
        <v>3.240556001663208</v>
      </c>
      <c r="B396">
        <v>272.00634765625</v>
      </c>
    </row>
    <row r="397" spans="1:2" x14ac:dyDescent="0.25">
      <c r="A397">
        <v>3.2512142658233643</v>
      </c>
      <c r="B397">
        <v>272.3779296875</v>
      </c>
    </row>
    <row r="398" spans="1:2" x14ac:dyDescent="0.25">
      <c r="A398">
        <v>3.2615902423858643</v>
      </c>
      <c r="B398">
        <v>272.544921875</v>
      </c>
    </row>
    <row r="399" spans="1:2" x14ac:dyDescent="0.25">
      <c r="A399">
        <v>3.2718288898468018</v>
      </c>
      <c r="B399">
        <v>272.93798828125</v>
      </c>
    </row>
    <row r="400" spans="1:2" x14ac:dyDescent="0.25">
      <c r="A400">
        <v>3.2826626300811768</v>
      </c>
      <c r="B400">
        <v>273.40966796875</v>
      </c>
    </row>
    <row r="401" spans="1:2" x14ac:dyDescent="0.25">
      <c r="A401">
        <v>3.2930691242218018</v>
      </c>
      <c r="B401">
        <v>273.7100830078125</v>
      </c>
    </row>
    <row r="402" spans="1:2" x14ac:dyDescent="0.25">
      <c r="A402">
        <v>3.3034908771514893</v>
      </c>
      <c r="B402">
        <v>273.76376342773438</v>
      </c>
    </row>
    <row r="403" spans="1:2" x14ac:dyDescent="0.25">
      <c r="A403">
        <v>3.3137905597686768</v>
      </c>
      <c r="B403">
        <v>273.84976196289063</v>
      </c>
    </row>
    <row r="404" spans="1:2" x14ac:dyDescent="0.25">
      <c r="A404">
        <v>3.3243649005889893</v>
      </c>
      <c r="B404">
        <v>274.05752563476563</v>
      </c>
    </row>
    <row r="405" spans="1:2" x14ac:dyDescent="0.25">
      <c r="A405">
        <v>3.3349850177764893</v>
      </c>
      <c r="B405">
        <v>274.06411743164063</v>
      </c>
    </row>
    <row r="406" spans="1:2" x14ac:dyDescent="0.25">
      <c r="A406">
        <v>3.3469326496124268</v>
      </c>
      <c r="B406">
        <v>274.1441650390625</v>
      </c>
    </row>
    <row r="407" spans="1:2" x14ac:dyDescent="0.25">
      <c r="A407">
        <v>3.3576900959014893</v>
      </c>
      <c r="B407">
        <v>274.4093017578125</v>
      </c>
    </row>
    <row r="408" spans="1:2" x14ac:dyDescent="0.25">
      <c r="A408">
        <v>3.3678677082061768</v>
      </c>
      <c r="B408">
        <v>274.54312133789063</v>
      </c>
    </row>
    <row r="409" spans="1:2" x14ac:dyDescent="0.25">
      <c r="A409">
        <v>3.3780300617218018</v>
      </c>
      <c r="B409">
        <v>274.67221069335938</v>
      </c>
    </row>
    <row r="410" spans="1:2" x14ac:dyDescent="0.25">
      <c r="A410">
        <v>3.3885128498077393</v>
      </c>
      <c r="B410">
        <v>275.05697631835938</v>
      </c>
    </row>
    <row r="411" spans="1:2" x14ac:dyDescent="0.25">
      <c r="A411">
        <v>3.3991100788116455</v>
      </c>
      <c r="B411">
        <v>275.48007202148438</v>
      </c>
    </row>
    <row r="412" spans="1:2" x14ac:dyDescent="0.25">
      <c r="A412">
        <v>3.4097301959991455</v>
      </c>
      <c r="B412">
        <v>275.57183837890625</v>
      </c>
    </row>
    <row r="413" spans="1:2" x14ac:dyDescent="0.25">
      <c r="A413">
        <v>3.421738862991333</v>
      </c>
      <c r="B413">
        <v>275.68643188476563</v>
      </c>
    </row>
    <row r="414" spans="1:2" x14ac:dyDescent="0.25">
      <c r="A414">
        <v>3.4324657917022705</v>
      </c>
      <c r="B414">
        <v>276.01138305664063</v>
      </c>
    </row>
    <row r="415" spans="1:2" x14ac:dyDescent="0.25">
      <c r="A415">
        <v>3.442979097366333</v>
      </c>
      <c r="B415">
        <v>276.2398681640625</v>
      </c>
    </row>
    <row r="416" spans="1:2" x14ac:dyDescent="0.25">
      <c r="A416">
        <v>3.4531643390655518</v>
      </c>
      <c r="B416">
        <v>276.24444580078125</v>
      </c>
    </row>
    <row r="417" spans="1:2" x14ac:dyDescent="0.25">
      <c r="A417">
        <v>3.4635097980499268</v>
      </c>
      <c r="B417">
        <v>276.47442626953125</v>
      </c>
    </row>
    <row r="418" spans="1:2" x14ac:dyDescent="0.25">
      <c r="A418">
        <v>3.4740536212921143</v>
      </c>
      <c r="B418">
        <v>276.82452392578125</v>
      </c>
    </row>
    <row r="419" spans="1:2" x14ac:dyDescent="0.25">
      <c r="A419">
        <v>3.484452486038208</v>
      </c>
      <c r="B419">
        <v>277.02435302734375</v>
      </c>
    </row>
    <row r="420" spans="1:2" x14ac:dyDescent="0.25">
      <c r="A420">
        <v>3.494797945022583</v>
      </c>
      <c r="B420">
        <v>277.40277099609375</v>
      </c>
    </row>
    <row r="421" spans="1:2" x14ac:dyDescent="0.25">
      <c r="A421">
        <v>3.505509614944458</v>
      </c>
      <c r="B421">
        <v>277.80438232421875</v>
      </c>
    </row>
    <row r="422" spans="1:2" x14ac:dyDescent="0.25">
      <c r="A422">
        <v>3.5159618854522705</v>
      </c>
      <c r="B422">
        <v>278.21746826171875</v>
      </c>
    </row>
    <row r="423" spans="1:2" x14ac:dyDescent="0.25">
      <c r="A423">
        <v>3.5263683795928955</v>
      </c>
      <c r="B423">
        <v>278.47039794921875</v>
      </c>
    </row>
    <row r="424" spans="1:2" x14ac:dyDescent="0.25">
      <c r="A424">
        <v>3.5366833209991455</v>
      </c>
      <c r="B424">
        <v>278.65328979492188</v>
      </c>
    </row>
    <row r="425" spans="1:2" x14ac:dyDescent="0.25">
      <c r="A425">
        <v>3.5472042560577393</v>
      </c>
      <c r="B425">
        <v>278.90707397460938</v>
      </c>
    </row>
    <row r="426" spans="1:2" x14ac:dyDescent="0.25">
      <c r="A426">
        <v>3.5578548908233643</v>
      </c>
      <c r="B426">
        <v>279.02420043945313</v>
      </c>
    </row>
    <row r="427" spans="1:2" x14ac:dyDescent="0.25">
      <c r="A427">
        <v>3.5698330402374268</v>
      </c>
      <c r="B427">
        <v>279.34255981445313</v>
      </c>
    </row>
    <row r="428" spans="1:2" x14ac:dyDescent="0.25">
      <c r="A428">
        <v>3.5805294513702393</v>
      </c>
      <c r="B428">
        <v>279.80935668945313</v>
      </c>
    </row>
    <row r="429" spans="1:2" x14ac:dyDescent="0.25">
      <c r="A429">
        <v>3.5907680988311768</v>
      </c>
      <c r="B429">
        <v>280.17239379882813</v>
      </c>
    </row>
    <row r="430" spans="1:2" x14ac:dyDescent="0.25">
      <c r="A430">
        <v>3.6010143756866455</v>
      </c>
      <c r="B430">
        <v>280.60476684570313</v>
      </c>
    </row>
    <row r="431" spans="1:2" x14ac:dyDescent="0.25">
      <c r="A431">
        <v>3.611527681350708</v>
      </c>
      <c r="B431">
        <v>281.18777465820313</v>
      </c>
    </row>
    <row r="432" spans="1:2" x14ac:dyDescent="0.25">
      <c r="A432">
        <v>3.6220409870147705</v>
      </c>
      <c r="B432">
        <v>281.69754028320313</v>
      </c>
    </row>
    <row r="433" spans="1:2" x14ac:dyDescent="0.25">
      <c r="A433">
        <v>3.632554292678833</v>
      </c>
      <c r="B433">
        <v>281.91311645507813</v>
      </c>
    </row>
    <row r="434" spans="1:2" x14ac:dyDescent="0.25">
      <c r="A434">
        <v>3.642594575881958</v>
      </c>
      <c r="B434">
        <v>282.12820434570313</v>
      </c>
    </row>
    <row r="435" spans="1:2" x14ac:dyDescent="0.25">
      <c r="A435">
        <v>3.653306245803833</v>
      </c>
      <c r="B435">
        <v>282.45828247070313</v>
      </c>
    </row>
    <row r="436" spans="1:2" x14ac:dyDescent="0.25">
      <c r="A436">
        <v>3.6636440753936768</v>
      </c>
      <c r="B436">
        <v>282.78958129882813</v>
      </c>
    </row>
    <row r="437" spans="1:2" x14ac:dyDescent="0.25">
      <c r="A437">
        <v>3.6740200519561768</v>
      </c>
      <c r="B437">
        <v>282.96670532226563</v>
      </c>
    </row>
    <row r="438" spans="1:2" x14ac:dyDescent="0.25">
      <c r="A438">
        <v>3.6843197345733643</v>
      </c>
      <c r="B438">
        <v>283.32949829101563</v>
      </c>
    </row>
    <row r="439" spans="1:2" x14ac:dyDescent="0.25">
      <c r="A439">
        <v>3.6950161457061768</v>
      </c>
      <c r="B439">
        <v>283.76504516601563</v>
      </c>
    </row>
    <row r="440" spans="1:2" x14ac:dyDescent="0.25">
      <c r="A440">
        <v>3.7053463459014893</v>
      </c>
      <c r="B440">
        <v>283.91854858398438</v>
      </c>
    </row>
    <row r="441" spans="1:2" x14ac:dyDescent="0.25">
      <c r="A441">
        <v>3.7155544757843018</v>
      </c>
      <c r="B441">
        <v>284.31210327148438</v>
      </c>
    </row>
    <row r="442" spans="1:2" x14ac:dyDescent="0.25">
      <c r="A442">
        <v>3.7264187335968018</v>
      </c>
      <c r="B442">
        <v>284.88095092773438</v>
      </c>
    </row>
    <row r="443" spans="1:2" x14ac:dyDescent="0.25">
      <c r="A443">
        <v>3.7366878986358643</v>
      </c>
      <c r="B443">
        <v>285.35702514648438</v>
      </c>
    </row>
    <row r="444" spans="1:2" x14ac:dyDescent="0.25">
      <c r="A444">
        <v>3.7472317218780518</v>
      </c>
      <c r="B444">
        <v>285.67489624023438</v>
      </c>
    </row>
    <row r="445" spans="1:2" x14ac:dyDescent="0.25">
      <c r="A445">
        <v>3.7573940753936768</v>
      </c>
      <c r="B445">
        <v>286.05722045898438</v>
      </c>
    </row>
    <row r="446" spans="1:2" x14ac:dyDescent="0.25">
      <c r="A446">
        <v>3.7681972980499268</v>
      </c>
      <c r="B446">
        <v>286.45541381835938</v>
      </c>
    </row>
    <row r="447" spans="1:2" x14ac:dyDescent="0.25">
      <c r="A447">
        <v>3.7787411212921143</v>
      </c>
      <c r="B447">
        <v>286.69992065429688</v>
      </c>
    </row>
    <row r="448" spans="1:2" x14ac:dyDescent="0.25">
      <c r="A448">
        <v>3.7907421588897705</v>
      </c>
      <c r="B448">
        <v>287.00717163085938</v>
      </c>
    </row>
    <row r="449" spans="1:2" x14ac:dyDescent="0.25">
      <c r="A449">
        <v>3.8013927936553955</v>
      </c>
      <c r="B449">
        <v>287.51693725585938</v>
      </c>
    </row>
    <row r="450" spans="1:2" x14ac:dyDescent="0.25">
      <c r="A450">
        <v>3.8115017414093018</v>
      </c>
      <c r="B450">
        <v>287.90219116210938</v>
      </c>
    </row>
    <row r="451" spans="1:2" x14ac:dyDescent="0.25">
      <c r="A451">
        <v>3.8217709064483643</v>
      </c>
      <c r="B451">
        <v>288.21310424804688</v>
      </c>
    </row>
    <row r="452" spans="1:2" x14ac:dyDescent="0.25">
      <c r="A452">
        <v>3.8322231769561768</v>
      </c>
      <c r="B452">
        <v>288.78732299804688</v>
      </c>
    </row>
    <row r="453" spans="1:2" x14ac:dyDescent="0.25">
      <c r="A453">
        <v>3.8430263996124268</v>
      </c>
      <c r="B453">
        <v>289.37374877929688</v>
      </c>
    </row>
    <row r="454" spans="1:2" x14ac:dyDescent="0.25">
      <c r="A454">
        <v>3.8536312580108643</v>
      </c>
      <c r="B454">
        <v>289.66403198242188</v>
      </c>
    </row>
    <row r="455" spans="1:2" x14ac:dyDescent="0.25">
      <c r="A455">
        <v>3.865525484085083</v>
      </c>
      <c r="B455">
        <v>289.93173217773438</v>
      </c>
    </row>
    <row r="456" spans="1:2" x14ac:dyDescent="0.25">
      <c r="A456">
        <v>3.876230001449585</v>
      </c>
      <c r="B456">
        <v>290.41000366210938</v>
      </c>
    </row>
    <row r="457" spans="1:2" x14ac:dyDescent="0.25">
      <c r="A457">
        <v>3.886605978012085</v>
      </c>
      <c r="B457">
        <v>290.83053588867188</v>
      </c>
    </row>
    <row r="458" spans="1:2" x14ac:dyDescent="0.25">
      <c r="A458">
        <v>3.896981954574585</v>
      </c>
      <c r="B458">
        <v>291.04232788085938</v>
      </c>
    </row>
    <row r="459" spans="1:2" x14ac:dyDescent="0.25">
      <c r="A459">
        <v>3.9072511196136475</v>
      </c>
      <c r="B459">
        <v>291.36337280273438</v>
      </c>
    </row>
    <row r="460" spans="1:2" x14ac:dyDescent="0.25">
      <c r="A460">
        <v>3.917917013168335</v>
      </c>
      <c r="B460">
        <v>291.67098999023438</v>
      </c>
    </row>
    <row r="461" spans="1:2" x14ac:dyDescent="0.25">
      <c r="A461">
        <v>3.9282472133636475</v>
      </c>
      <c r="B461">
        <v>291.76239013671875</v>
      </c>
    </row>
    <row r="462" spans="1:2" x14ac:dyDescent="0.25">
      <c r="A462">
        <v>3.93845534324646</v>
      </c>
      <c r="B462">
        <v>292.00067138671875</v>
      </c>
    </row>
    <row r="463" spans="1:2" x14ac:dyDescent="0.25">
      <c r="A463">
        <v>3.94938063621521</v>
      </c>
      <c r="B463">
        <v>292.27349853515625</v>
      </c>
    </row>
    <row r="464" spans="1:2" x14ac:dyDescent="0.25">
      <c r="A464">
        <v>3.959665060043335</v>
      </c>
      <c r="B464">
        <v>292.47454833984375</v>
      </c>
    </row>
    <row r="465" spans="1:2" x14ac:dyDescent="0.25">
      <c r="A465">
        <v>3.97013258934021</v>
      </c>
      <c r="B465">
        <v>292.54830932617188</v>
      </c>
    </row>
    <row r="466" spans="1:2" x14ac:dyDescent="0.25">
      <c r="A466">
        <v>3.980478048324585</v>
      </c>
      <c r="B466">
        <v>292.80429077148438</v>
      </c>
    </row>
    <row r="467" spans="1:2" x14ac:dyDescent="0.25">
      <c r="A467">
        <v>3.991098165512085</v>
      </c>
      <c r="B467">
        <v>293.29403686523438</v>
      </c>
    </row>
    <row r="468" spans="1:2" x14ac:dyDescent="0.25">
      <c r="A468">
        <v>4.0016117095947266</v>
      </c>
      <c r="B468">
        <v>293.63949584960938</v>
      </c>
    </row>
    <row r="469" spans="1:2" x14ac:dyDescent="0.25">
      <c r="A469">
        <v>4.0135898590087891</v>
      </c>
      <c r="B469">
        <v>294.11727905273438</v>
      </c>
    </row>
    <row r="470" spans="1:2" x14ac:dyDescent="0.25">
      <c r="A470">
        <v>4.0243473052978516</v>
      </c>
      <c r="B470">
        <v>294.77987670898438</v>
      </c>
    </row>
    <row r="471" spans="1:2" x14ac:dyDescent="0.25">
      <c r="A471">
        <v>4.0344486236572266</v>
      </c>
      <c r="B471">
        <v>295.40780639648438</v>
      </c>
    </row>
    <row r="472" spans="1:2" x14ac:dyDescent="0.25">
      <c r="A472">
        <v>4.0446720123291016</v>
      </c>
      <c r="B472">
        <v>296.17147827148438</v>
      </c>
    </row>
    <row r="473" spans="1:2" x14ac:dyDescent="0.25">
      <c r="A473">
        <v>4.0552616119384766</v>
      </c>
      <c r="B473">
        <v>297.20272827148438</v>
      </c>
    </row>
    <row r="474" spans="1:2" x14ac:dyDescent="0.25">
      <c r="A474">
        <v>4.0658817291259766</v>
      </c>
      <c r="B474">
        <v>298.13143920898438</v>
      </c>
    </row>
    <row r="475" spans="1:2" x14ac:dyDescent="0.25">
      <c r="A475">
        <v>4.0765323638916016</v>
      </c>
      <c r="B475">
        <v>298.65390014648438</v>
      </c>
    </row>
    <row r="476" spans="1:2" x14ac:dyDescent="0.25">
      <c r="A476">
        <v>4.0883121490478516</v>
      </c>
      <c r="B476">
        <v>299.50839233398438</v>
      </c>
    </row>
    <row r="477" spans="1:2" x14ac:dyDescent="0.25">
      <c r="A477">
        <v>4.0991611480712891</v>
      </c>
      <c r="B477">
        <v>300.70663452148438</v>
      </c>
    </row>
    <row r="478" spans="1:2" x14ac:dyDescent="0.25">
      <c r="A478">
        <v>4.1096897125244141</v>
      </c>
      <c r="B478">
        <v>301.64315795898438</v>
      </c>
    </row>
    <row r="479" spans="1:2" x14ac:dyDescent="0.25">
      <c r="A479">
        <v>4.1198215484619141</v>
      </c>
      <c r="B479">
        <v>302.32821655273438</v>
      </c>
    </row>
    <row r="480" spans="1:2" x14ac:dyDescent="0.25">
      <c r="A480">
        <v>4.1301517486572266</v>
      </c>
      <c r="B480">
        <v>303.33016967773438</v>
      </c>
    </row>
    <row r="481" spans="1:2" x14ac:dyDescent="0.25">
      <c r="A481">
        <v>4.1407871246337891</v>
      </c>
      <c r="B481">
        <v>304.56356811523438</v>
      </c>
    </row>
    <row r="482" spans="1:2" x14ac:dyDescent="0.25">
      <c r="A482">
        <v>4.1511936187744141</v>
      </c>
      <c r="B482">
        <v>305.64364624023438</v>
      </c>
    </row>
    <row r="483" spans="1:2" x14ac:dyDescent="0.25">
      <c r="A483">
        <v>4.1614627838134766</v>
      </c>
      <c r="B483">
        <v>306.78329467773438</v>
      </c>
    </row>
    <row r="484" spans="1:2" x14ac:dyDescent="0.25">
      <c r="A484">
        <v>4.1722812652587891</v>
      </c>
      <c r="B484">
        <v>307.98348999023438</v>
      </c>
    </row>
    <row r="485" spans="1:2" x14ac:dyDescent="0.25">
      <c r="A485">
        <v>4.1803760528564453</v>
      </c>
      <c r="B485">
        <v>309.03524780273438</v>
      </c>
    </row>
    <row r="486" spans="1:2" x14ac:dyDescent="0.25">
      <c r="A486">
        <v>4.1910190582275391</v>
      </c>
      <c r="B486">
        <v>309.98739624023438</v>
      </c>
    </row>
    <row r="487" spans="1:2" x14ac:dyDescent="0.25">
      <c r="A487">
        <v>4.2013187408447266</v>
      </c>
      <c r="B487">
        <v>310.97274780273438</v>
      </c>
    </row>
    <row r="488" spans="1:2" x14ac:dyDescent="0.25">
      <c r="A488">
        <v>4.2119388580322266</v>
      </c>
      <c r="B488">
        <v>312.08407592773438</v>
      </c>
    </row>
    <row r="489" spans="1:2" x14ac:dyDescent="0.25">
      <c r="A489">
        <v>4.2223300933837891</v>
      </c>
      <c r="B489">
        <v>313.13388061523438</v>
      </c>
    </row>
    <row r="490" spans="1:2" x14ac:dyDescent="0.25">
      <c r="A490">
        <v>4.2325000762939453</v>
      </c>
      <c r="B490">
        <v>314.14559936523438</v>
      </c>
    </row>
    <row r="491" spans="1:2" x14ac:dyDescent="0.25">
      <c r="A491">
        <v>4.2429065704345703</v>
      </c>
      <c r="B491">
        <v>315.24813842773438</v>
      </c>
    </row>
    <row r="492" spans="1:2" x14ac:dyDescent="0.25">
      <c r="A492">
        <v>4.2533588409423828</v>
      </c>
      <c r="B492">
        <v>316.37020874023438</v>
      </c>
    </row>
    <row r="493" spans="1:2" x14ac:dyDescent="0.25">
      <c r="A493">
        <v>4.2636051177978516</v>
      </c>
      <c r="B493">
        <v>317.29501342773438</v>
      </c>
    </row>
    <row r="494" spans="1:2" x14ac:dyDescent="0.25">
      <c r="A494">
        <v>4.2738895416259766</v>
      </c>
      <c r="B494">
        <v>318.51571655273438</v>
      </c>
    </row>
    <row r="495" spans="1:2" x14ac:dyDescent="0.25">
      <c r="A495">
        <v>4.2825260162353516</v>
      </c>
      <c r="B495">
        <v>319.57040405273438</v>
      </c>
    </row>
    <row r="496" spans="1:2" x14ac:dyDescent="0.25">
      <c r="A496">
        <v>4.2906818389892578</v>
      </c>
      <c r="B496">
        <v>320.57723999023438</v>
      </c>
    </row>
    <row r="497" spans="1:2" x14ac:dyDescent="0.25">
      <c r="A497">
        <v>4.3012256622314453</v>
      </c>
      <c r="B497">
        <v>321.49032592773438</v>
      </c>
    </row>
    <row r="498" spans="1:2" x14ac:dyDescent="0.25">
      <c r="A498">
        <v>4.3113574981689453</v>
      </c>
      <c r="B498">
        <v>322.54989624023438</v>
      </c>
    </row>
    <row r="499" spans="1:2" x14ac:dyDescent="0.25">
      <c r="A499">
        <v>4.3220844268798828</v>
      </c>
      <c r="B499">
        <v>323.76766967773438</v>
      </c>
    </row>
    <row r="500" spans="1:2" x14ac:dyDescent="0.25">
      <c r="A500">
        <v>4.3325138092041016</v>
      </c>
      <c r="B500">
        <v>324.86630249023438</v>
      </c>
    </row>
    <row r="501" spans="1:2" x14ac:dyDescent="0.25">
      <c r="A501">
        <v>4.3427448272705078</v>
      </c>
      <c r="B501">
        <v>325.76376342773438</v>
      </c>
    </row>
    <row r="502" spans="1:2" x14ac:dyDescent="0.25">
      <c r="A502">
        <v>4.3530979156494141</v>
      </c>
      <c r="B502">
        <v>326.88485717773438</v>
      </c>
    </row>
    <row r="503" spans="1:2" x14ac:dyDescent="0.25">
      <c r="A503">
        <v>4.3637180328369141</v>
      </c>
      <c r="B503">
        <v>328.08309936523438</v>
      </c>
    </row>
    <row r="504" spans="1:2" x14ac:dyDescent="0.25">
      <c r="A504">
        <v>4.3740940093994141</v>
      </c>
      <c r="B504">
        <v>328.89169311523438</v>
      </c>
    </row>
    <row r="505" spans="1:2" x14ac:dyDescent="0.25">
      <c r="A505">
        <v>4.3842868804931641</v>
      </c>
      <c r="B505">
        <v>330.03134155273438</v>
      </c>
    </row>
    <row r="506" spans="1:2" x14ac:dyDescent="0.25">
      <c r="A506">
        <v>4.3930301666259766</v>
      </c>
      <c r="B506">
        <v>331.15243530273438</v>
      </c>
    </row>
    <row r="507" spans="1:2" x14ac:dyDescent="0.25">
      <c r="A507">
        <v>4.4013614654541016</v>
      </c>
      <c r="B507">
        <v>332.25985717773438</v>
      </c>
    </row>
    <row r="508" spans="1:2" x14ac:dyDescent="0.25">
      <c r="A508">
        <v>4.4118824005126953</v>
      </c>
      <c r="B508">
        <v>333.09091186523438</v>
      </c>
    </row>
    <row r="509" spans="1:2" x14ac:dyDescent="0.25">
      <c r="A509">
        <v>4.4220142364501953</v>
      </c>
      <c r="B509">
        <v>333.85946655273438</v>
      </c>
    </row>
    <row r="510" spans="1:2" x14ac:dyDescent="0.25">
      <c r="A510">
        <v>4.4328022003173828</v>
      </c>
      <c r="B510">
        <v>334.90341186523438</v>
      </c>
    </row>
    <row r="511" spans="1:2" x14ac:dyDescent="0.25">
      <c r="A511">
        <v>4.4431781768798828</v>
      </c>
      <c r="B511">
        <v>336.03231811523438</v>
      </c>
    </row>
    <row r="512" spans="1:2" x14ac:dyDescent="0.25">
      <c r="A512">
        <v>4.4533634185791016</v>
      </c>
      <c r="B512">
        <v>336.81942749023438</v>
      </c>
    </row>
    <row r="513" spans="1:2" x14ac:dyDescent="0.25">
      <c r="A513">
        <v>4.4636325836181641</v>
      </c>
      <c r="B513">
        <v>337.87118530273438</v>
      </c>
    </row>
    <row r="514" spans="1:2" x14ac:dyDescent="0.25">
      <c r="A514">
        <v>4.4742679595947266</v>
      </c>
      <c r="B514">
        <v>339.05184936523438</v>
      </c>
    </row>
    <row r="515" spans="1:2" x14ac:dyDescent="0.25">
      <c r="A515">
        <v>4.4846515655517578</v>
      </c>
      <c r="B515">
        <v>339.94442749023438</v>
      </c>
    </row>
    <row r="516" spans="1:2" x14ac:dyDescent="0.25">
      <c r="A516">
        <v>4.4947834014892578</v>
      </c>
      <c r="B516">
        <v>341.11044311523438</v>
      </c>
    </row>
    <row r="517" spans="1:2" x14ac:dyDescent="0.25">
      <c r="A517">
        <v>4.5032825469970703</v>
      </c>
      <c r="B517">
        <v>342.13095092773438</v>
      </c>
    </row>
    <row r="518" spans="1:2" x14ac:dyDescent="0.25">
      <c r="A518">
        <v>4.5135822296142578</v>
      </c>
      <c r="B518">
        <v>343.29403686523438</v>
      </c>
    </row>
    <row r="519" spans="1:2" x14ac:dyDescent="0.25">
      <c r="A519">
        <v>4.5240955352783203</v>
      </c>
      <c r="B519">
        <v>344.07235717773438</v>
      </c>
    </row>
    <row r="520" spans="1:2" x14ac:dyDescent="0.25">
      <c r="A520">
        <v>4.5342731475830078</v>
      </c>
      <c r="B520">
        <v>344.88485717773438</v>
      </c>
    </row>
    <row r="521" spans="1:2" x14ac:dyDescent="0.25">
      <c r="A521">
        <v>4.5449848175048828</v>
      </c>
      <c r="B521">
        <v>345.93270874023438</v>
      </c>
    </row>
    <row r="522" spans="1:2" x14ac:dyDescent="0.25">
      <c r="A522">
        <v>4.5554294586181641</v>
      </c>
      <c r="B522">
        <v>346.94931030273438</v>
      </c>
    </row>
    <row r="523" spans="1:2" x14ac:dyDescent="0.25">
      <c r="A523">
        <v>4.5656452178955078</v>
      </c>
      <c r="B523">
        <v>347.87606811523438</v>
      </c>
    </row>
    <row r="524" spans="1:2" x14ac:dyDescent="0.25">
      <c r="A524">
        <v>4.5760211944580078</v>
      </c>
      <c r="B524">
        <v>349.04891967773438</v>
      </c>
    </row>
    <row r="525" spans="1:2" x14ac:dyDescent="0.25">
      <c r="A525">
        <v>4.5866260528564453</v>
      </c>
      <c r="B525">
        <v>350.20907592773438</v>
      </c>
    </row>
    <row r="526" spans="1:2" x14ac:dyDescent="0.25">
      <c r="A526">
        <v>4.5970020294189453</v>
      </c>
      <c r="B526">
        <v>351.05770874023438</v>
      </c>
    </row>
    <row r="527" spans="1:2" x14ac:dyDescent="0.25">
      <c r="A527">
        <v>4.6072101593017578</v>
      </c>
      <c r="B527">
        <v>352.14364624023438</v>
      </c>
    </row>
    <row r="528" spans="1:2" x14ac:dyDescent="0.25">
      <c r="A528">
        <v>4.6181507110595703</v>
      </c>
      <c r="B528">
        <v>353.28036499023438</v>
      </c>
    </row>
    <row r="529" spans="1:2" x14ac:dyDescent="0.25">
      <c r="A529">
        <v>4.6285114288330078</v>
      </c>
      <c r="B529">
        <v>354.33602905273438</v>
      </c>
    </row>
    <row r="530" spans="1:2" x14ac:dyDescent="0.25">
      <c r="A530">
        <v>4.6389331817626953</v>
      </c>
      <c r="B530">
        <v>355.09677124023438</v>
      </c>
    </row>
    <row r="531" spans="1:2" x14ac:dyDescent="0.25">
      <c r="A531">
        <v>4.6492328643798828</v>
      </c>
      <c r="B531">
        <v>355.84677124023438</v>
      </c>
    </row>
    <row r="532" spans="1:2" x14ac:dyDescent="0.25">
      <c r="A532">
        <v>4.6597766876220703</v>
      </c>
      <c r="B532">
        <v>356.76376342773438</v>
      </c>
    </row>
    <row r="533" spans="1:2" x14ac:dyDescent="0.25">
      <c r="A533">
        <v>4.6703052520751953</v>
      </c>
      <c r="B533">
        <v>357.35409545898438</v>
      </c>
    </row>
    <row r="534" spans="1:2" x14ac:dyDescent="0.25">
      <c r="A534">
        <v>4.6803073883056641</v>
      </c>
      <c r="B534">
        <v>357.89755249023438</v>
      </c>
    </row>
    <row r="535" spans="1:2" x14ac:dyDescent="0.25">
      <c r="A535">
        <v>4.6909580230712891</v>
      </c>
      <c r="B535">
        <v>358.59921264648438</v>
      </c>
    </row>
    <row r="536" spans="1:2" x14ac:dyDescent="0.25">
      <c r="A536">
        <v>4.7011051177978516</v>
      </c>
      <c r="B536">
        <v>359.23934936523438</v>
      </c>
    </row>
    <row r="537" spans="1:2" x14ac:dyDescent="0.25">
      <c r="A537">
        <v>4.7114810943603516</v>
      </c>
      <c r="B537">
        <v>359.67611694335938</v>
      </c>
    </row>
    <row r="538" spans="1:2" x14ac:dyDescent="0.25">
      <c r="A538">
        <v>4.7218875885009766</v>
      </c>
      <c r="B538">
        <v>360.18685913085938</v>
      </c>
    </row>
    <row r="539" spans="1:2" x14ac:dyDescent="0.25">
      <c r="A539">
        <v>4.7326450347900391</v>
      </c>
      <c r="B539">
        <v>360.42770385742188</v>
      </c>
    </row>
    <row r="540" spans="1:2" x14ac:dyDescent="0.25">
      <c r="A540">
        <v>4.7431812286376953</v>
      </c>
      <c r="B540">
        <v>360.14474487304688</v>
      </c>
    </row>
    <row r="541" spans="1:2" x14ac:dyDescent="0.25">
      <c r="A541">
        <v>4.7550296783447266</v>
      </c>
      <c r="B541">
        <v>359.43624877929688</v>
      </c>
    </row>
    <row r="542" spans="1:2" x14ac:dyDescent="0.25">
      <c r="A542">
        <v>4.7657871246337891</v>
      </c>
      <c r="B542">
        <v>358.98117065429688</v>
      </c>
    </row>
    <row r="543" spans="1:2" x14ac:dyDescent="0.25">
      <c r="A543">
        <v>4.7761936187744141</v>
      </c>
      <c r="B543">
        <v>358.47238159179688</v>
      </c>
    </row>
    <row r="544" spans="1:2" x14ac:dyDescent="0.25">
      <c r="A544">
        <v>4.7865619659423828</v>
      </c>
      <c r="B544">
        <v>357.71896362304688</v>
      </c>
    </row>
    <row r="545" spans="1:2" x14ac:dyDescent="0.25">
      <c r="A545">
        <v>4.7968616485595703</v>
      </c>
      <c r="B545">
        <v>357.28036499023438</v>
      </c>
    </row>
    <row r="546" spans="1:2" x14ac:dyDescent="0.25">
      <c r="A546">
        <v>4.8075122833251953</v>
      </c>
      <c r="B546">
        <v>357.22103881835938</v>
      </c>
    </row>
    <row r="547" spans="1:2" x14ac:dyDescent="0.25">
      <c r="A547">
        <v>4.8179187774658203</v>
      </c>
      <c r="B547">
        <v>357.03909301757813</v>
      </c>
    </row>
    <row r="548" spans="1:2" x14ac:dyDescent="0.25">
      <c r="A548">
        <v>4.8280658721923828</v>
      </c>
      <c r="B548">
        <v>357.13180541992188</v>
      </c>
    </row>
    <row r="549" spans="1:2" x14ac:dyDescent="0.25">
      <c r="A549">
        <v>4.8388843536376953</v>
      </c>
      <c r="B549">
        <v>357.69967651367188</v>
      </c>
    </row>
    <row r="550" spans="1:2" x14ac:dyDescent="0.25">
      <c r="A550">
        <v>4.8493061065673828</v>
      </c>
      <c r="B550">
        <v>358.23336791992188</v>
      </c>
    </row>
    <row r="551" spans="1:2" x14ac:dyDescent="0.25">
      <c r="A551">
        <v>4.8597736358642578</v>
      </c>
      <c r="B551">
        <v>358.35012817382813</v>
      </c>
    </row>
    <row r="552" spans="1:2" x14ac:dyDescent="0.25">
      <c r="A552">
        <v>4.8700122833251953</v>
      </c>
      <c r="B552">
        <v>358.63906860351563</v>
      </c>
    </row>
    <row r="553" spans="1:2" x14ac:dyDescent="0.25">
      <c r="A553">
        <v>4.8806934356689453</v>
      </c>
      <c r="B553">
        <v>359.13369750976563</v>
      </c>
    </row>
    <row r="554" spans="1:2" x14ac:dyDescent="0.25">
      <c r="A554">
        <v>4.8911380767822266</v>
      </c>
      <c r="B554">
        <v>359.58096313476563</v>
      </c>
    </row>
    <row r="555" spans="1:2" x14ac:dyDescent="0.25">
      <c r="A555">
        <v>4.9012012481689453</v>
      </c>
      <c r="B555">
        <v>360.05410766601563</v>
      </c>
    </row>
    <row r="556" spans="1:2" x14ac:dyDescent="0.25">
      <c r="A556">
        <v>4.9117679595947266</v>
      </c>
      <c r="B556">
        <v>360.76504516601563</v>
      </c>
    </row>
    <row r="557" spans="1:2" x14ac:dyDescent="0.25">
      <c r="A557">
        <v>4.9219532012939453</v>
      </c>
      <c r="B557">
        <v>361.47988891601563</v>
      </c>
    </row>
    <row r="558" spans="1:2" x14ac:dyDescent="0.25">
      <c r="A558">
        <v>4.9322986602783203</v>
      </c>
      <c r="B558">
        <v>362.02725219726563</v>
      </c>
    </row>
    <row r="559" spans="1:2" x14ac:dyDescent="0.25">
      <c r="A559">
        <v>4.9426746368408203</v>
      </c>
      <c r="B559">
        <v>362.98233032226563</v>
      </c>
    </row>
    <row r="560" spans="1:2" x14ac:dyDescent="0.25">
      <c r="A560">
        <v>4.9534626007080078</v>
      </c>
      <c r="B560">
        <v>363.86709594726563</v>
      </c>
    </row>
    <row r="561" spans="1:2" x14ac:dyDescent="0.25">
      <c r="A561">
        <v>4.9638843536376953</v>
      </c>
      <c r="B561">
        <v>364.49942016601563</v>
      </c>
    </row>
    <row r="562" spans="1:2" x14ac:dyDescent="0.25">
      <c r="A562">
        <v>4.9739933013916016</v>
      </c>
      <c r="B562">
        <v>365.05606079101563</v>
      </c>
    </row>
    <row r="563" spans="1:2" x14ac:dyDescent="0.25">
      <c r="A563">
        <v>4.9843997955322266</v>
      </c>
      <c r="B563">
        <v>365.72305297851563</v>
      </c>
    </row>
    <row r="564" spans="1:2" x14ac:dyDescent="0.25">
      <c r="A564">
        <v>4.9948825836181641</v>
      </c>
      <c r="B564">
        <v>366.60293579101563</v>
      </c>
    </row>
    <row r="565" spans="1:2" x14ac:dyDescent="0.25">
      <c r="A565">
        <v>5.0053958892822266</v>
      </c>
      <c r="B565">
        <v>367.18350219726563</v>
      </c>
    </row>
    <row r="566" spans="1:2" x14ac:dyDescent="0.25">
      <c r="A566">
        <v>5.0155735015869141</v>
      </c>
      <c r="B566">
        <v>367.86270141601563</v>
      </c>
    </row>
    <row r="567" spans="1:2" x14ac:dyDescent="0.25">
      <c r="A567">
        <v>5.0263004302978516</v>
      </c>
      <c r="B567">
        <v>368.78164672851563</v>
      </c>
    </row>
    <row r="568" spans="1:2" x14ac:dyDescent="0.25">
      <c r="A568">
        <v>5.0364933013916016</v>
      </c>
      <c r="B568">
        <v>369.64541625976563</v>
      </c>
    </row>
    <row r="569" spans="1:2" x14ac:dyDescent="0.25">
      <c r="A569">
        <v>5.0468082427978516</v>
      </c>
      <c r="B569">
        <v>370.55068969726563</v>
      </c>
    </row>
    <row r="570" spans="1:2" x14ac:dyDescent="0.25">
      <c r="A570">
        <v>5.0552310943603516</v>
      </c>
      <c r="B570">
        <v>371.55947875976563</v>
      </c>
    </row>
    <row r="571" spans="1:2" x14ac:dyDescent="0.25">
      <c r="A571">
        <v>5.0638980865478516</v>
      </c>
      <c r="B571">
        <v>372.63076782226563</v>
      </c>
    </row>
    <row r="572" spans="1:2" x14ac:dyDescent="0.25">
      <c r="A572">
        <v>5.0745410919189453</v>
      </c>
      <c r="B572">
        <v>373.72061157226563</v>
      </c>
    </row>
    <row r="573" spans="1:2" x14ac:dyDescent="0.25">
      <c r="A573">
        <v>5.0847110748291016</v>
      </c>
      <c r="B573">
        <v>374.45986938476563</v>
      </c>
    </row>
    <row r="574" spans="1:2" x14ac:dyDescent="0.25">
      <c r="A574">
        <v>5.0949802398681641</v>
      </c>
      <c r="B574">
        <v>375.34658813476563</v>
      </c>
    </row>
    <row r="575" spans="1:2" x14ac:dyDescent="0.25">
      <c r="A575">
        <v>5.1055698394775391</v>
      </c>
      <c r="B575">
        <v>376.54287719726563</v>
      </c>
    </row>
    <row r="576" spans="1:2" x14ac:dyDescent="0.25">
      <c r="A576">
        <v>5.1161136627197266</v>
      </c>
      <c r="B576">
        <v>377.36026000976563</v>
      </c>
    </row>
    <row r="577" spans="1:2" x14ac:dyDescent="0.25">
      <c r="A577">
        <v>5.1261539459228516</v>
      </c>
      <c r="B577">
        <v>378.28115844726563</v>
      </c>
    </row>
    <row r="578" spans="1:2" x14ac:dyDescent="0.25">
      <c r="A578">
        <v>5.1368350982666016</v>
      </c>
      <c r="B578">
        <v>379.42178344726563</v>
      </c>
    </row>
    <row r="579" spans="1:2" x14ac:dyDescent="0.25">
      <c r="A579">
        <v>5.1468830108642578</v>
      </c>
      <c r="B579">
        <v>380.37246704101563</v>
      </c>
    </row>
    <row r="580" spans="1:2" x14ac:dyDescent="0.25">
      <c r="A580">
        <v>5.1572360992431641</v>
      </c>
      <c r="B580">
        <v>381.30801391601563</v>
      </c>
    </row>
    <row r="581" spans="1:2" x14ac:dyDescent="0.25">
      <c r="A581">
        <v>5.1676578521728516</v>
      </c>
      <c r="B581">
        <v>382.38711547851563</v>
      </c>
    </row>
    <row r="582" spans="1:2" x14ac:dyDescent="0.25">
      <c r="A582">
        <v>5.1784152984619141</v>
      </c>
      <c r="B582">
        <v>383.21328735351563</v>
      </c>
    </row>
    <row r="583" spans="1:2" x14ac:dyDescent="0.25">
      <c r="A583">
        <v>5.1890354156494141</v>
      </c>
      <c r="B583">
        <v>383.68325805664063</v>
      </c>
    </row>
    <row r="584" spans="1:2" x14ac:dyDescent="0.25">
      <c r="A584">
        <v>5.2009906768798828</v>
      </c>
      <c r="B584">
        <v>384.12210083007813</v>
      </c>
    </row>
    <row r="585" spans="1:2" x14ac:dyDescent="0.25">
      <c r="A585">
        <v>5.2116718292236328</v>
      </c>
      <c r="B585">
        <v>384.63821411132813</v>
      </c>
    </row>
    <row r="586" spans="1:2" x14ac:dyDescent="0.25">
      <c r="A586">
        <v>5.2221546173095703</v>
      </c>
      <c r="B586">
        <v>384.97613525390625</v>
      </c>
    </row>
    <row r="587" spans="1:2" x14ac:dyDescent="0.25">
      <c r="A587">
        <v>5.2322788238525391</v>
      </c>
      <c r="B587">
        <v>385.088134765625</v>
      </c>
    </row>
    <row r="588" spans="1:2" x14ac:dyDescent="0.25">
      <c r="A588">
        <v>5.2426853179931641</v>
      </c>
      <c r="B588">
        <v>385.37176513671875</v>
      </c>
    </row>
    <row r="589" spans="1:2" x14ac:dyDescent="0.25">
      <c r="A589">
        <v>5.2532749176025391</v>
      </c>
      <c r="B589">
        <v>385.65228271484375</v>
      </c>
    </row>
    <row r="590" spans="1:2" x14ac:dyDescent="0.25">
      <c r="A590">
        <v>5.2637119293212891</v>
      </c>
      <c r="B590">
        <v>385.59466552734375</v>
      </c>
    </row>
    <row r="591" spans="1:2" x14ac:dyDescent="0.25">
      <c r="A591">
        <v>5.2737674713134766</v>
      </c>
      <c r="B591">
        <v>385.83956909179688</v>
      </c>
    </row>
    <row r="592" spans="1:2" x14ac:dyDescent="0.25">
      <c r="A592">
        <v>5.2847690582275391</v>
      </c>
      <c r="B592">
        <v>386.23385620117188</v>
      </c>
    </row>
    <row r="593" spans="1:2" x14ac:dyDescent="0.25">
      <c r="A593">
        <v>5.2951602935791016</v>
      </c>
      <c r="B593">
        <v>386.35751342773438</v>
      </c>
    </row>
    <row r="594" spans="1:2" x14ac:dyDescent="0.25">
      <c r="A594">
        <v>5.3055667877197266</v>
      </c>
      <c r="B594">
        <v>385.98910522460938</v>
      </c>
    </row>
    <row r="595" spans="1:2" x14ac:dyDescent="0.25">
      <c r="A595">
        <v>5.3157749176025391</v>
      </c>
      <c r="B595">
        <v>385.87057495117188</v>
      </c>
    </row>
    <row r="596" spans="1:2" x14ac:dyDescent="0.25">
      <c r="A596">
        <v>5.3264865875244141</v>
      </c>
      <c r="B596">
        <v>386.02865600585938</v>
      </c>
    </row>
    <row r="597" spans="1:2" x14ac:dyDescent="0.25">
      <c r="A597">
        <v>5.3370456695556641</v>
      </c>
      <c r="B597">
        <v>385.55218505859375</v>
      </c>
    </row>
    <row r="598" spans="1:2" x14ac:dyDescent="0.25">
      <c r="A598">
        <v>5.3490085601806641</v>
      </c>
      <c r="B598">
        <v>384.98699951171875</v>
      </c>
    </row>
    <row r="599" spans="1:2" x14ac:dyDescent="0.25">
      <c r="A599">
        <v>5.3597354888916016</v>
      </c>
      <c r="B599">
        <v>384.89111328125</v>
      </c>
    </row>
    <row r="600" spans="1:2" x14ac:dyDescent="0.25">
      <c r="A600">
        <v>5.3698978424072266</v>
      </c>
      <c r="B600">
        <v>384.4981689453125</v>
      </c>
    </row>
    <row r="601" spans="1:2" x14ac:dyDescent="0.25">
      <c r="A601">
        <v>5.3801822662353516</v>
      </c>
      <c r="B601">
        <v>384.0919189453125</v>
      </c>
    </row>
    <row r="602" spans="1:2" x14ac:dyDescent="0.25">
      <c r="A602">
        <v>5.3905582427978516</v>
      </c>
      <c r="B602">
        <v>384.068115234375</v>
      </c>
    </row>
    <row r="603" spans="1:2" x14ac:dyDescent="0.25">
      <c r="A603">
        <v>5.4012699127197266</v>
      </c>
      <c r="B603">
        <v>384.023681640625</v>
      </c>
    </row>
    <row r="604" spans="1:2" x14ac:dyDescent="0.25">
      <c r="A604">
        <v>5.4119052886962891</v>
      </c>
      <c r="B604">
        <v>383.63101196289063</v>
      </c>
    </row>
    <row r="605" spans="1:2" x14ac:dyDescent="0.25">
      <c r="A605">
        <v>5.4238681793212891</v>
      </c>
      <c r="B605">
        <v>383.29812622070313</v>
      </c>
    </row>
    <row r="606" spans="1:2" x14ac:dyDescent="0.25">
      <c r="A606">
        <v>5.4345340728759766</v>
      </c>
      <c r="B606">
        <v>383.42611694335938</v>
      </c>
    </row>
    <row r="607" spans="1:2" x14ac:dyDescent="0.25">
      <c r="A607">
        <v>5.4450550079345703</v>
      </c>
      <c r="B607">
        <v>383.54867553710938</v>
      </c>
    </row>
    <row r="608" spans="1:2" x14ac:dyDescent="0.25">
      <c r="A608">
        <v>5.4552402496337891</v>
      </c>
      <c r="B608">
        <v>383.51220703125</v>
      </c>
    </row>
    <row r="609" spans="1:2" x14ac:dyDescent="0.25">
      <c r="A609">
        <v>5.4655551910400391</v>
      </c>
      <c r="B609">
        <v>383.78268432617188</v>
      </c>
    </row>
    <row r="610" spans="1:2" x14ac:dyDescent="0.25">
      <c r="A610">
        <v>5.4761753082275391</v>
      </c>
      <c r="B610">
        <v>384.23898315429688</v>
      </c>
    </row>
    <row r="611" spans="1:2" x14ac:dyDescent="0.25">
      <c r="A611">
        <v>5.4865818023681641</v>
      </c>
      <c r="B611">
        <v>384.42709350585938</v>
      </c>
    </row>
    <row r="612" spans="1:2" x14ac:dyDescent="0.25">
      <c r="A612">
        <v>5.4967670440673828</v>
      </c>
      <c r="B612">
        <v>384.97982788085938</v>
      </c>
    </row>
    <row r="613" spans="1:2" x14ac:dyDescent="0.25">
      <c r="A613">
        <v>5.5076923370361328</v>
      </c>
      <c r="B613">
        <v>385.74057006835938</v>
      </c>
    </row>
    <row r="614" spans="1:2" x14ac:dyDescent="0.25">
      <c r="A614">
        <v>5.5179843902587891</v>
      </c>
      <c r="B614">
        <v>386.38851928710938</v>
      </c>
    </row>
    <row r="615" spans="1:2" x14ac:dyDescent="0.25">
      <c r="A615">
        <v>5.5284976959228516</v>
      </c>
      <c r="B615">
        <v>386.67453002929688</v>
      </c>
    </row>
    <row r="616" spans="1:2" x14ac:dyDescent="0.25">
      <c r="A616">
        <v>5.5388126373291016</v>
      </c>
      <c r="B616">
        <v>387.02011108398438</v>
      </c>
    </row>
    <row r="617" spans="1:2" x14ac:dyDescent="0.25">
      <c r="A617">
        <v>5.5494174957275391</v>
      </c>
      <c r="B617">
        <v>387.52108764648438</v>
      </c>
    </row>
    <row r="618" spans="1:2" x14ac:dyDescent="0.25">
      <c r="A618">
        <v>5.5598926544189453</v>
      </c>
      <c r="B618">
        <v>387.72933959960938</v>
      </c>
    </row>
    <row r="619" spans="1:2" x14ac:dyDescent="0.25">
      <c r="A619">
        <v>5.5719013214111328</v>
      </c>
      <c r="B619">
        <v>388.17355346679688</v>
      </c>
    </row>
    <row r="620" spans="1:2" x14ac:dyDescent="0.25">
      <c r="A620">
        <v>5.5826282501220703</v>
      </c>
      <c r="B620">
        <v>388.89035034179688</v>
      </c>
    </row>
    <row r="621" spans="1:2" x14ac:dyDescent="0.25">
      <c r="A621">
        <v>5.5927295684814453</v>
      </c>
      <c r="B621">
        <v>389.41476440429688</v>
      </c>
    </row>
    <row r="622" spans="1:2" x14ac:dyDescent="0.25">
      <c r="A622">
        <v>5.6030597686767578</v>
      </c>
      <c r="B622">
        <v>389.86447143554688</v>
      </c>
    </row>
    <row r="623" spans="1:2" x14ac:dyDescent="0.25">
      <c r="A623">
        <v>5.6135120391845703</v>
      </c>
      <c r="B623">
        <v>390.57443237304688</v>
      </c>
    </row>
    <row r="624" spans="1:2" x14ac:dyDescent="0.25">
      <c r="A624">
        <v>5.6241321563720703</v>
      </c>
      <c r="B624">
        <v>391.39913940429688</v>
      </c>
    </row>
    <row r="625" spans="1:2" x14ac:dyDescent="0.25">
      <c r="A625">
        <v>5.6347522735595703</v>
      </c>
      <c r="B625">
        <v>391.96115112304688</v>
      </c>
    </row>
    <row r="626" spans="1:2" x14ac:dyDescent="0.25">
      <c r="A626">
        <v>5.6467380523681641</v>
      </c>
      <c r="B626">
        <v>392.49240112304688</v>
      </c>
    </row>
    <row r="627" spans="1:2" x14ac:dyDescent="0.25">
      <c r="A627">
        <v>5.6574954986572266</v>
      </c>
      <c r="B627">
        <v>392.95333862304688</v>
      </c>
    </row>
    <row r="628" spans="1:2" x14ac:dyDescent="0.25">
      <c r="A628">
        <v>5.6679782867431641</v>
      </c>
      <c r="B628">
        <v>393.30343627929688</v>
      </c>
    </row>
    <row r="629" spans="1:2" x14ac:dyDescent="0.25">
      <c r="A629">
        <v>5.6781558990478516</v>
      </c>
      <c r="B629">
        <v>393.49313354492188</v>
      </c>
    </row>
    <row r="630" spans="1:2" x14ac:dyDescent="0.25">
      <c r="A630">
        <v>5.6885929107666016</v>
      </c>
      <c r="B630">
        <v>393.88986206054688</v>
      </c>
    </row>
    <row r="631" spans="1:2" x14ac:dyDescent="0.25">
      <c r="A631">
        <v>5.6990451812744141</v>
      </c>
      <c r="B631">
        <v>394.46115112304688</v>
      </c>
    </row>
    <row r="632" spans="1:2" x14ac:dyDescent="0.25">
      <c r="A632">
        <v>5.7094058990478516</v>
      </c>
      <c r="B632">
        <v>394.72396850585938</v>
      </c>
    </row>
    <row r="633" spans="1:2" x14ac:dyDescent="0.25">
      <c r="A633">
        <v>5.7196903228759766</v>
      </c>
      <c r="B633">
        <v>395.28988647460938</v>
      </c>
    </row>
    <row r="634" spans="1:2" x14ac:dyDescent="0.25">
      <c r="A634">
        <v>5.7306461334228516</v>
      </c>
      <c r="B634">
        <v>395.99349975585938</v>
      </c>
    </row>
    <row r="635" spans="1:2" x14ac:dyDescent="0.25">
      <c r="A635">
        <v>5.7411518096923828</v>
      </c>
      <c r="B635">
        <v>396.3812255859375</v>
      </c>
    </row>
    <row r="636" spans="1:2" x14ac:dyDescent="0.25">
      <c r="A636">
        <v>5.7513599395751953</v>
      </c>
      <c r="B636">
        <v>396.46881103515625</v>
      </c>
    </row>
    <row r="637" spans="1:2" x14ac:dyDescent="0.25">
      <c r="A637">
        <v>5.7616596221923828</v>
      </c>
      <c r="B637">
        <v>396.85382080078125</v>
      </c>
    </row>
    <row r="638" spans="1:2" x14ac:dyDescent="0.25">
      <c r="A638">
        <v>5.7722339630126953</v>
      </c>
      <c r="B638">
        <v>397.46856689453125</v>
      </c>
    </row>
    <row r="639" spans="1:2" x14ac:dyDescent="0.25">
      <c r="A639">
        <v>5.7828693389892578</v>
      </c>
      <c r="B639">
        <v>397.62527465820313</v>
      </c>
    </row>
    <row r="640" spans="1:2" x14ac:dyDescent="0.25">
      <c r="A640">
        <v>5.7948017120361328</v>
      </c>
      <c r="B640">
        <v>397.81826782226563</v>
      </c>
    </row>
    <row r="641" spans="1:2" x14ac:dyDescent="0.25">
      <c r="A641">
        <v>5.8056049346923828</v>
      </c>
      <c r="B641">
        <v>398.30996704101563</v>
      </c>
    </row>
    <row r="642" spans="1:2" x14ac:dyDescent="0.25">
      <c r="A642">
        <v>5.8157215118408203</v>
      </c>
      <c r="B642">
        <v>398.63528442382813</v>
      </c>
    </row>
    <row r="643" spans="1:2" x14ac:dyDescent="0.25">
      <c r="A643">
        <v>5.8260059356689453</v>
      </c>
      <c r="B643">
        <v>398.94186401367188</v>
      </c>
    </row>
    <row r="644" spans="1:2" x14ac:dyDescent="0.25">
      <c r="A644">
        <v>5.8364429473876953</v>
      </c>
      <c r="B644">
        <v>399.31808471679688</v>
      </c>
    </row>
    <row r="645" spans="1:2" x14ac:dyDescent="0.25">
      <c r="A645">
        <v>5.8470630645751953</v>
      </c>
      <c r="B645">
        <v>399.48550415039063</v>
      </c>
    </row>
    <row r="646" spans="1:2" x14ac:dyDescent="0.25">
      <c r="A646">
        <v>5.8576602935791016</v>
      </c>
      <c r="B646">
        <v>399.22518920898438</v>
      </c>
    </row>
    <row r="647" spans="1:2" x14ac:dyDescent="0.25">
      <c r="A647">
        <v>5.8696689605712891</v>
      </c>
      <c r="B647">
        <v>399.2872314453125</v>
      </c>
    </row>
    <row r="648" spans="1:2" x14ac:dyDescent="0.25">
      <c r="A648">
        <v>5.8804416656494141</v>
      </c>
      <c r="B648">
        <v>399.6107177734375</v>
      </c>
    </row>
    <row r="649" spans="1:2" x14ac:dyDescent="0.25">
      <c r="A649">
        <v>5.8909015655517578</v>
      </c>
      <c r="B649">
        <v>399.61923217773438</v>
      </c>
    </row>
    <row r="650" spans="1:2" x14ac:dyDescent="0.25">
      <c r="A650">
        <v>5.9009876251220703</v>
      </c>
      <c r="B650">
        <v>399.52304077148438</v>
      </c>
    </row>
    <row r="651" spans="1:2" x14ac:dyDescent="0.25">
      <c r="A651">
        <v>5.9114856719970703</v>
      </c>
      <c r="B651">
        <v>399.64105224609375</v>
      </c>
    </row>
    <row r="652" spans="1:2" x14ac:dyDescent="0.25">
      <c r="A652">
        <v>5.9220066070556641</v>
      </c>
      <c r="B652">
        <v>399.63540649414063</v>
      </c>
    </row>
    <row r="653" spans="1:2" x14ac:dyDescent="0.25">
      <c r="A653">
        <v>5.9323215484619141</v>
      </c>
      <c r="B653">
        <v>399.49856567382813</v>
      </c>
    </row>
    <row r="654" spans="1:2" x14ac:dyDescent="0.25">
      <c r="A654">
        <v>5.9425907135009766</v>
      </c>
      <c r="B654">
        <v>399.86257934570313</v>
      </c>
    </row>
    <row r="655" spans="1:2" x14ac:dyDescent="0.25">
      <c r="A655">
        <v>5.9535617828369141</v>
      </c>
      <c r="B655">
        <v>400.21548461914063</v>
      </c>
    </row>
    <row r="656" spans="1:2" x14ac:dyDescent="0.25">
      <c r="A656">
        <v>5.9640040397644043</v>
      </c>
      <c r="B656">
        <v>400.22808837890625</v>
      </c>
    </row>
    <row r="657" spans="1:2" x14ac:dyDescent="0.25">
      <c r="A657">
        <v>5.9743189811706543</v>
      </c>
      <c r="B657">
        <v>400.05523681640625</v>
      </c>
    </row>
    <row r="658" spans="1:2" x14ac:dyDescent="0.25">
      <c r="A658">
        <v>5.9846491813659668</v>
      </c>
      <c r="B658">
        <v>400.1773681640625</v>
      </c>
    </row>
    <row r="659" spans="1:2" x14ac:dyDescent="0.25">
      <c r="A659">
        <v>5.9952082633972168</v>
      </c>
      <c r="B659">
        <v>400.4034423828125</v>
      </c>
    </row>
    <row r="660" spans="1:2" x14ac:dyDescent="0.25">
      <c r="A660">
        <v>6.005713939666748</v>
      </c>
      <c r="B660">
        <v>400.45986938476563</v>
      </c>
    </row>
    <row r="661" spans="1:2" x14ac:dyDescent="0.25">
      <c r="A661">
        <v>6.0177302360534668</v>
      </c>
      <c r="B661">
        <v>400.90261840820313</v>
      </c>
    </row>
    <row r="662" spans="1:2" x14ac:dyDescent="0.25">
      <c r="A662">
        <v>6.0285334587097168</v>
      </c>
      <c r="B662">
        <v>401.51589965820313</v>
      </c>
    </row>
    <row r="663" spans="1:2" x14ac:dyDescent="0.25">
      <c r="A663">
        <v>6.0386652946472168</v>
      </c>
      <c r="B663">
        <v>401.82373046875</v>
      </c>
    </row>
    <row r="664" spans="1:2" x14ac:dyDescent="0.25">
      <c r="A664">
        <v>6.0488581657409668</v>
      </c>
      <c r="B664">
        <v>402.1343994140625</v>
      </c>
    </row>
    <row r="665" spans="1:2" x14ac:dyDescent="0.25">
      <c r="A665">
        <v>6.0593714714050293</v>
      </c>
      <c r="B665">
        <v>402.9654541015625</v>
      </c>
    </row>
    <row r="666" spans="1:2" x14ac:dyDescent="0.25">
      <c r="A666">
        <v>6.0699381828308105</v>
      </c>
      <c r="B666">
        <v>403.8365478515625</v>
      </c>
    </row>
    <row r="667" spans="1:2" x14ac:dyDescent="0.25">
      <c r="A667">
        <v>6.0805048942565918</v>
      </c>
      <c r="B667">
        <v>404.06298828125</v>
      </c>
    </row>
    <row r="668" spans="1:2" x14ac:dyDescent="0.25">
      <c r="A668">
        <v>6.0926356315612793</v>
      </c>
      <c r="B668">
        <v>404.5439453125</v>
      </c>
    </row>
    <row r="669" spans="1:2" x14ac:dyDescent="0.25">
      <c r="A669">
        <v>6.1033473014831543</v>
      </c>
      <c r="B669">
        <v>405.37109375</v>
      </c>
    </row>
    <row r="670" spans="1:2" x14ac:dyDescent="0.25">
      <c r="A670">
        <v>6.1138606071472168</v>
      </c>
      <c r="B670">
        <v>406.10888671875</v>
      </c>
    </row>
    <row r="671" spans="1:2" x14ac:dyDescent="0.25">
      <c r="A671">
        <v>6.1240153312683105</v>
      </c>
      <c r="B671">
        <v>406.78173828125</v>
      </c>
    </row>
    <row r="672" spans="1:2" x14ac:dyDescent="0.25">
      <c r="A672">
        <v>6.1343684196472168</v>
      </c>
      <c r="B672">
        <v>407.77197265625</v>
      </c>
    </row>
    <row r="673" spans="1:2" x14ac:dyDescent="0.25">
      <c r="A673">
        <v>6.1448969841003418</v>
      </c>
      <c r="B673">
        <v>408.74267578125</v>
      </c>
    </row>
    <row r="674" spans="1:2" x14ac:dyDescent="0.25">
      <c r="A674">
        <v>6.155250072479248</v>
      </c>
      <c r="B674">
        <v>409.33984375</v>
      </c>
    </row>
    <row r="675" spans="1:2" x14ac:dyDescent="0.25">
      <c r="A675">
        <v>6.1655497550964355</v>
      </c>
      <c r="B675">
        <v>410.23046875</v>
      </c>
    </row>
    <row r="676" spans="1:2" x14ac:dyDescent="0.25">
      <c r="A676">
        <v>6.176490306854248</v>
      </c>
      <c r="B676">
        <v>411.169921875</v>
      </c>
    </row>
    <row r="677" spans="1:2" x14ac:dyDescent="0.25">
      <c r="A677">
        <v>6.186896800994873</v>
      </c>
      <c r="B677">
        <v>411.8525390625</v>
      </c>
    </row>
    <row r="678" spans="1:2" x14ac:dyDescent="0.25">
      <c r="A678">
        <v>6.1971659660339355</v>
      </c>
      <c r="B678">
        <v>412.18475341796875</v>
      </c>
    </row>
    <row r="679" spans="1:2" x14ac:dyDescent="0.25">
      <c r="A679">
        <v>6.207435131072998</v>
      </c>
      <c r="B679">
        <v>412.74090576171875</v>
      </c>
    </row>
    <row r="680" spans="1:2" x14ac:dyDescent="0.25">
      <c r="A680">
        <v>6.218055248260498</v>
      </c>
      <c r="B680">
        <v>413.50262451171875</v>
      </c>
    </row>
    <row r="681" spans="1:2" x14ac:dyDescent="0.25">
      <c r="A681">
        <v>6.2286677360534668</v>
      </c>
      <c r="B681">
        <v>413.88983154296875</v>
      </c>
    </row>
    <row r="682" spans="1:2" x14ac:dyDescent="0.25">
      <c r="A682">
        <v>6.2407374382019043</v>
      </c>
      <c r="B682">
        <v>414.60125732421875</v>
      </c>
    </row>
    <row r="683" spans="1:2" x14ac:dyDescent="0.25">
      <c r="A683">
        <v>6.2514643669128418</v>
      </c>
      <c r="B683">
        <v>415.39422607421875</v>
      </c>
    </row>
    <row r="684" spans="1:2" x14ac:dyDescent="0.25">
      <c r="A684">
        <v>6.2615656852722168</v>
      </c>
      <c r="B684">
        <v>416.02069091796875</v>
      </c>
    </row>
    <row r="685" spans="1:2" x14ac:dyDescent="0.25">
      <c r="A685">
        <v>6.2717890739440918</v>
      </c>
      <c r="B685">
        <v>416.90643310546875</v>
      </c>
    </row>
    <row r="686" spans="1:2" x14ac:dyDescent="0.25">
      <c r="A686">
        <v>6.2824549674987793</v>
      </c>
      <c r="B686">
        <v>417.88494873046875</v>
      </c>
    </row>
    <row r="687" spans="1:2" x14ac:dyDescent="0.25">
      <c r="A687">
        <v>6.2927851676940918</v>
      </c>
      <c r="B687">
        <v>418.55145263671875</v>
      </c>
    </row>
    <row r="688" spans="1:2" x14ac:dyDescent="0.25">
      <c r="A688">
        <v>6.303351879119873</v>
      </c>
      <c r="B688">
        <v>418.93011474609375</v>
      </c>
    </row>
    <row r="689" spans="1:2" x14ac:dyDescent="0.25">
      <c r="A689">
        <v>6.313422679901123</v>
      </c>
      <c r="B689">
        <v>419.57513427734375</v>
      </c>
    </row>
    <row r="690" spans="1:2" x14ac:dyDescent="0.25">
      <c r="A690">
        <v>6.3242411613464355</v>
      </c>
      <c r="B690">
        <v>420.24212646484375</v>
      </c>
    </row>
    <row r="691" spans="1:2" x14ac:dyDescent="0.25">
      <c r="A691">
        <v>6.3345255851745605</v>
      </c>
      <c r="B691">
        <v>420.77166748046875</v>
      </c>
    </row>
    <row r="692" spans="1:2" x14ac:dyDescent="0.25">
      <c r="A692">
        <v>6.344794750213623</v>
      </c>
      <c r="B692">
        <v>421.39617919921875</v>
      </c>
    </row>
    <row r="693" spans="1:2" x14ac:dyDescent="0.25">
      <c r="A693">
        <v>6.3552470207214355</v>
      </c>
      <c r="B693">
        <v>422.32879638671875</v>
      </c>
    </row>
    <row r="694" spans="1:2" x14ac:dyDescent="0.25">
      <c r="A694">
        <v>6.365851879119873</v>
      </c>
      <c r="B694">
        <v>423.10516357421875</v>
      </c>
    </row>
    <row r="695" spans="1:2" x14ac:dyDescent="0.25">
      <c r="A695">
        <v>6.3760676383972168</v>
      </c>
      <c r="B695">
        <v>423.52606201171875</v>
      </c>
    </row>
    <row r="696" spans="1:2" x14ac:dyDescent="0.25">
      <c r="A696">
        <v>6.3863520622253418</v>
      </c>
      <c r="B696">
        <v>424.42645263671875</v>
      </c>
    </row>
    <row r="697" spans="1:2" x14ac:dyDescent="0.25">
      <c r="A697">
        <v>6.3972468376159668</v>
      </c>
      <c r="B697">
        <v>425.36688232421875</v>
      </c>
    </row>
    <row r="698" spans="1:2" x14ac:dyDescent="0.25">
      <c r="A698">
        <v>6.4076228141784668</v>
      </c>
      <c r="B698">
        <v>425.93563842773438</v>
      </c>
    </row>
    <row r="699" spans="1:2" x14ac:dyDescent="0.25">
      <c r="A699">
        <v>6.4180216789245605</v>
      </c>
      <c r="B699">
        <v>426.11264038085938</v>
      </c>
    </row>
    <row r="700" spans="1:2" x14ac:dyDescent="0.25">
      <c r="A700">
        <v>6.428290843963623</v>
      </c>
      <c r="B700">
        <v>426.44064331054688</v>
      </c>
    </row>
    <row r="701" spans="1:2" x14ac:dyDescent="0.25">
      <c r="A701">
        <v>6.4390482902526855</v>
      </c>
      <c r="B701">
        <v>426.96261596679688</v>
      </c>
    </row>
    <row r="702" spans="1:2" x14ac:dyDescent="0.25">
      <c r="A702">
        <v>6.449561595916748</v>
      </c>
      <c r="B702">
        <v>427.05160522460938</v>
      </c>
    </row>
    <row r="703" spans="1:2" x14ac:dyDescent="0.25">
      <c r="A703">
        <v>6.4615702629089355</v>
      </c>
      <c r="B703">
        <v>427.21609497070313</v>
      </c>
    </row>
    <row r="704" spans="1:2" x14ac:dyDescent="0.25">
      <c r="A704">
        <v>6.4721903800964355</v>
      </c>
      <c r="B704">
        <v>427.83230590820313</v>
      </c>
    </row>
    <row r="705" spans="1:2" x14ac:dyDescent="0.25">
      <c r="A705">
        <v>6.4823222160339355</v>
      </c>
      <c r="B705">
        <v>428.21127319335938</v>
      </c>
    </row>
    <row r="706" spans="1:2" x14ac:dyDescent="0.25">
      <c r="A706">
        <v>6.4926447868347168</v>
      </c>
      <c r="B706">
        <v>428.49807739257813</v>
      </c>
    </row>
    <row r="707" spans="1:2" x14ac:dyDescent="0.25">
      <c r="A707">
        <v>6.5030817985534668</v>
      </c>
      <c r="B707">
        <v>429.20803833007813</v>
      </c>
    </row>
    <row r="708" spans="1:2" x14ac:dyDescent="0.25">
      <c r="A708">
        <v>6.5138087272644043</v>
      </c>
      <c r="B708">
        <v>429.62771606445313</v>
      </c>
    </row>
    <row r="709" spans="1:2" x14ac:dyDescent="0.25">
      <c r="A709">
        <v>6.524390697479248</v>
      </c>
      <c r="B709">
        <v>429.43533325195313</v>
      </c>
    </row>
    <row r="710" spans="1:2" x14ac:dyDescent="0.25">
      <c r="A710">
        <v>6.536323070526123</v>
      </c>
      <c r="B710">
        <v>429.18685913085938</v>
      </c>
    </row>
    <row r="711" spans="1:2" x14ac:dyDescent="0.25">
      <c r="A711">
        <v>6.5470499992370605</v>
      </c>
      <c r="B711">
        <v>429.22720336914063</v>
      </c>
    </row>
    <row r="712" spans="1:2" x14ac:dyDescent="0.25">
      <c r="A712">
        <v>6.5575404167175293</v>
      </c>
      <c r="B712">
        <v>429.21487426757813</v>
      </c>
    </row>
    <row r="713" spans="1:2" x14ac:dyDescent="0.25">
      <c r="A713">
        <v>6.5677790641784668</v>
      </c>
      <c r="B713">
        <v>428.86550903320313</v>
      </c>
    </row>
    <row r="714" spans="1:2" x14ac:dyDescent="0.25">
      <c r="A714">
        <v>6.5781245231628418</v>
      </c>
      <c r="B714">
        <v>428.71951293945313</v>
      </c>
    </row>
    <row r="715" spans="1:2" x14ac:dyDescent="0.25">
      <c r="A715">
        <v>6.5887751579284668</v>
      </c>
      <c r="B715">
        <v>428.75827026367188</v>
      </c>
    </row>
    <row r="716" spans="1:2" x14ac:dyDescent="0.25">
      <c r="A716">
        <v>6.599067211151123</v>
      </c>
      <c r="B716">
        <v>428.46859741210938</v>
      </c>
    </row>
    <row r="717" spans="1:2" x14ac:dyDescent="0.25">
      <c r="A717">
        <v>6.609229564666748</v>
      </c>
      <c r="B717">
        <v>428.47933959960938</v>
      </c>
    </row>
    <row r="718" spans="1:2" x14ac:dyDescent="0.25">
      <c r="A718">
        <v>6.620093822479248</v>
      </c>
      <c r="B718">
        <v>428.68124389648438</v>
      </c>
    </row>
    <row r="719" spans="1:2" x14ac:dyDescent="0.25">
      <c r="A719">
        <v>6.6305994987487793</v>
      </c>
      <c r="B719">
        <v>428.71762084960938</v>
      </c>
    </row>
    <row r="720" spans="1:2" x14ac:dyDescent="0.25">
      <c r="A720">
        <v>6.6410136222839355</v>
      </c>
      <c r="B720">
        <v>428.27890014648438</v>
      </c>
    </row>
    <row r="721" spans="1:2" x14ac:dyDescent="0.25">
      <c r="A721">
        <v>6.6512980461120605</v>
      </c>
      <c r="B721">
        <v>427.981201171875</v>
      </c>
    </row>
    <row r="722" spans="1:2" x14ac:dyDescent="0.25">
      <c r="A722">
        <v>6.6619486808776855</v>
      </c>
      <c r="B722">
        <v>427.9217529296875</v>
      </c>
    </row>
    <row r="723" spans="1:2" x14ac:dyDescent="0.25">
      <c r="A723">
        <v>6.672461986541748</v>
      </c>
      <c r="B723">
        <v>427.55252075195313</v>
      </c>
    </row>
    <row r="724" spans="1:2" x14ac:dyDescent="0.25">
      <c r="A724">
        <v>6.684394359588623</v>
      </c>
      <c r="B724">
        <v>427.12600708007813</v>
      </c>
    </row>
    <row r="725" spans="1:2" x14ac:dyDescent="0.25">
      <c r="A725">
        <v>6.6951212882995605</v>
      </c>
      <c r="B725">
        <v>427.14395141601563</v>
      </c>
    </row>
    <row r="726" spans="1:2" x14ac:dyDescent="0.25">
      <c r="A726">
        <v>6.705268383026123</v>
      </c>
      <c r="B726">
        <v>427.087890625</v>
      </c>
    </row>
    <row r="727" spans="1:2" x14ac:dyDescent="0.25">
      <c r="A727">
        <v>6.7155146598815918</v>
      </c>
      <c r="B727">
        <v>427.026611328125</v>
      </c>
    </row>
    <row r="728" spans="1:2" x14ac:dyDescent="0.25">
      <c r="A728">
        <v>6.7260279655456543</v>
      </c>
      <c r="B728">
        <v>427.380126953125</v>
      </c>
    </row>
    <row r="729" spans="1:2" x14ac:dyDescent="0.25">
      <c r="A729">
        <v>6.7366251945495605</v>
      </c>
      <c r="B729">
        <v>427.665771484375</v>
      </c>
    </row>
    <row r="730" spans="1:2" x14ac:dyDescent="0.25">
      <c r="A730">
        <v>6.747321605682373</v>
      </c>
      <c r="B730">
        <v>427.2904052734375</v>
      </c>
    </row>
    <row r="731" spans="1:2" x14ac:dyDescent="0.25">
      <c r="A731">
        <v>6.759192943572998</v>
      </c>
      <c r="B731">
        <v>426.84375</v>
      </c>
    </row>
    <row r="732" spans="1:2" x14ac:dyDescent="0.25">
      <c r="A732">
        <v>6.7699503898620605</v>
      </c>
      <c r="B732">
        <v>426.8265380859375</v>
      </c>
    </row>
    <row r="733" spans="1:2" x14ac:dyDescent="0.25">
      <c r="A733">
        <v>6.780463695526123</v>
      </c>
      <c r="B733">
        <v>426.66665649414063</v>
      </c>
    </row>
    <row r="734" spans="1:2" x14ac:dyDescent="0.25">
      <c r="A734">
        <v>6.790656566619873</v>
      </c>
      <c r="B734">
        <v>426.40542602539063</v>
      </c>
    </row>
    <row r="735" spans="1:2" x14ac:dyDescent="0.25">
      <c r="A735">
        <v>6.8010478019714355</v>
      </c>
      <c r="B735">
        <v>426.37307739257813</v>
      </c>
    </row>
    <row r="736" spans="1:2" x14ac:dyDescent="0.25">
      <c r="A736">
        <v>6.811591625213623</v>
      </c>
      <c r="B736">
        <v>426.44247436523438</v>
      </c>
    </row>
    <row r="737" spans="1:2" x14ac:dyDescent="0.25">
      <c r="A737">
        <v>6.8218913078308105</v>
      </c>
      <c r="B737">
        <v>426.33282470703125</v>
      </c>
    </row>
    <row r="738" spans="1:2" x14ac:dyDescent="0.25">
      <c r="A738">
        <v>6.8322367668151855</v>
      </c>
      <c r="B738">
        <v>426.59381103515625</v>
      </c>
    </row>
    <row r="739" spans="1:2" x14ac:dyDescent="0.25">
      <c r="A739">
        <v>6.8431315422058105</v>
      </c>
      <c r="B739">
        <v>426.90194702148438</v>
      </c>
    </row>
    <row r="740" spans="1:2" x14ac:dyDescent="0.25">
      <c r="A740">
        <v>6.8534464836120605</v>
      </c>
      <c r="B740">
        <v>426.94857788085938</v>
      </c>
    </row>
    <row r="741" spans="1:2" x14ac:dyDescent="0.25">
      <c r="A741">
        <v>6.863776683807373</v>
      </c>
      <c r="B741">
        <v>426.7080078125</v>
      </c>
    </row>
    <row r="742" spans="1:2" x14ac:dyDescent="0.25">
      <c r="A742">
        <v>6.8741679191589355</v>
      </c>
      <c r="B742">
        <v>426.6640625</v>
      </c>
    </row>
    <row r="743" spans="1:2" x14ac:dyDescent="0.25">
      <c r="A743">
        <v>6.884772777557373</v>
      </c>
      <c r="B743">
        <v>426.67623901367188</v>
      </c>
    </row>
    <row r="744" spans="1:2" x14ac:dyDescent="0.25">
      <c r="A744">
        <v>6.8952860832214355</v>
      </c>
      <c r="B744">
        <v>426.37850952148438</v>
      </c>
    </row>
    <row r="745" spans="1:2" x14ac:dyDescent="0.25">
      <c r="A745">
        <v>6.9074244499206543</v>
      </c>
      <c r="B745">
        <v>426.3349609375</v>
      </c>
    </row>
    <row r="746" spans="1:2" x14ac:dyDescent="0.25">
      <c r="A746">
        <v>6.9180445671081543</v>
      </c>
      <c r="B746">
        <v>426.56103515625</v>
      </c>
    </row>
    <row r="747" spans="1:2" x14ac:dyDescent="0.25">
      <c r="A747">
        <v>6.9282221794128418</v>
      </c>
      <c r="B747">
        <v>426.6041259765625</v>
      </c>
    </row>
    <row r="748" spans="1:2" x14ac:dyDescent="0.25">
      <c r="A748">
        <v>6.9384913444519043</v>
      </c>
      <c r="B748">
        <v>426.5953369140625</v>
      </c>
    </row>
    <row r="749" spans="1:2" x14ac:dyDescent="0.25">
      <c r="A749">
        <v>6.9489588737487793</v>
      </c>
      <c r="B749">
        <v>426.8695068359375</v>
      </c>
    </row>
    <row r="750" spans="1:2" x14ac:dyDescent="0.25">
      <c r="A750">
        <v>6.9595484733581543</v>
      </c>
      <c r="B750">
        <v>427.0772705078125</v>
      </c>
    </row>
    <row r="751" spans="1:2" x14ac:dyDescent="0.25">
      <c r="A751">
        <v>6.9701380729675293</v>
      </c>
      <c r="B751">
        <v>426.7393798828125</v>
      </c>
    </row>
    <row r="752" spans="1:2" x14ac:dyDescent="0.25">
      <c r="A752">
        <v>6.9822230339050293</v>
      </c>
      <c r="B752">
        <v>426.0552978515625</v>
      </c>
    </row>
    <row r="753" spans="1:2" x14ac:dyDescent="0.25">
      <c r="A753">
        <v>6.9928736686706543</v>
      </c>
      <c r="B753">
        <v>425.5482177734375</v>
      </c>
    </row>
    <row r="754" spans="1:2" x14ac:dyDescent="0.25">
      <c r="A754">
        <v>7.0034198760986328</v>
      </c>
      <c r="B754">
        <v>425.06491088867188</v>
      </c>
    </row>
    <row r="755" spans="1:2" x14ac:dyDescent="0.25">
      <c r="A755">
        <v>7.0135974884033203</v>
      </c>
      <c r="B755">
        <v>424.50534057617188</v>
      </c>
    </row>
    <row r="756" spans="1:2" x14ac:dyDescent="0.25">
      <c r="A756">
        <v>7.0240345001220703</v>
      </c>
      <c r="B756">
        <v>424.17843627929688</v>
      </c>
    </row>
    <row r="757" spans="1:2" x14ac:dyDescent="0.25">
      <c r="A757">
        <v>7.0345172882080078</v>
      </c>
      <c r="B757">
        <v>424.02767944335938</v>
      </c>
    </row>
    <row r="758" spans="1:2" x14ac:dyDescent="0.25">
      <c r="A758">
        <v>7.0448169708251953</v>
      </c>
      <c r="B758">
        <v>423.68734741210938</v>
      </c>
    </row>
    <row r="759" spans="1:2" x14ac:dyDescent="0.25">
      <c r="A759">
        <v>7.0551013946533203</v>
      </c>
      <c r="B759">
        <v>423.78829956054688</v>
      </c>
    </row>
    <row r="760" spans="1:2" x14ac:dyDescent="0.25">
      <c r="A760">
        <v>7.0659961700439453</v>
      </c>
      <c r="B760">
        <v>423.93643188476563</v>
      </c>
    </row>
    <row r="761" spans="1:2" x14ac:dyDescent="0.25">
      <c r="A761">
        <v>7.0765705108642578</v>
      </c>
      <c r="B761">
        <v>423.70425415039063</v>
      </c>
    </row>
    <row r="762" spans="1:2" x14ac:dyDescent="0.25">
      <c r="A762">
        <v>7.0868320465087891</v>
      </c>
      <c r="B762">
        <v>423.11587524414063</v>
      </c>
    </row>
    <row r="763" spans="1:2" x14ac:dyDescent="0.25">
      <c r="A763">
        <v>7.0970401763916016</v>
      </c>
      <c r="B763">
        <v>422.65249633789063</v>
      </c>
    </row>
    <row r="764" spans="1:2" x14ac:dyDescent="0.25">
      <c r="A764">
        <v>7.1076755523681641</v>
      </c>
      <c r="B764">
        <v>422.48770141601563</v>
      </c>
    </row>
    <row r="765" spans="1:2" x14ac:dyDescent="0.25">
      <c r="A765">
        <v>7.1181735992431641</v>
      </c>
      <c r="B765">
        <v>422.14974975585938</v>
      </c>
    </row>
    <row r="766" spans="1:2" x14ac:dyDescent="0.25">
      <c r="A766">
        <v>7.1282596588134766</v>
      </c>
      <c r="B766">
        <v>421.99539184570313</v>
      </c>
    </row>
    <row r="767" spans="1:2" x14ac:dyDescent="0.25">
      <c r="A767">
        <v>7.1388492584228516</v>
      </c>
      <c r="B767">
        <v>422.07839965820313</v>
      </c>
    </row>
    <row r="768" spans="1:2" x14ac:dyDescent="0.25">
      <c r="A768">
        <v>7.1490116119384766</v>
      </c>
      <c r="B768">
        <v>422.03207397460938</v>
      </c>
    </row>
    <row r="769" spans="1:2" x14ac:dyDescent="0.25">
      <c r="A769">
        <v>7.1593265533447266</v>
      </c>
      <c r="B769">
        <v>421.96615600585938</v>
      </c>
    </row>
    <row r="770" spans="1:2" x14ac:dyDescent="0.25">
      <c r="A770">
        <v>7.1697025299072266</v>
      </c>
      <c r="B770">
        <v>422.39974975585938</v>
      </c>
    </row>
    <row r="771" spans="1:2" x14ac:dyDescent="0.25">
      <c r="A771">
        <v>7.1805667877197266</v>
      </c>
      <c r="B771">
        <v>422.85580444335938</v>
      </c>
    </row>
    <row r="772" spans="1:2" x14ac:dyDescent="0.25">
      <c r="A772">
        <v>7.1910572052001953</v>
      </c>
      <c r="B772">
        <v>422.91464233398438</v>
      </c>
    </row>
    <row r="773" spans="1:2" x14ac:dyDescent="0.25">
      <c r="A773">
        <v>7.2030429840087891</v>
      </c>
      <c r="B773">
        <v>422.88552856445313</v>
      </c>
    </row>
    <row r="774" spans="1:2" x14ac:dyDescent="0.25">
      <c r="A774">
        <v>7.2138004302978516</v>
      </c>
      <c r="B774">
        <v>423.13186645507813</v>
      </c>
    </row>
    <row r="775" spans="1:2" x14ac:dyDescent="0.25">
      <c r="A775">
        <v>7.2240848541259766</v>
      </c>
      <c r="B775">
        <v>423.36135864257813</v>
      </c>
    </row>
    <row r="776" spans="1:2" x14ac:dyDescent="0.25">
      <c r="A776">
        <v>7.2344074249267578</v>
      </c>
      <c r="B776">
        <v>423.45083618164063</v>
      </c>
    </row>
    <row r="777" spans="1:2" x14ac:dyDescent="0.25">
      <c r="A777">
        <v>7.2448444366455078</v>
      </c>
      <c r="B777">
        <v>423.66348266601563</v>
      </c>
    </row>
    <row r="778" spans="1:2" x14ac:dyDescent="0.25">
      <c r="A778">
        <v>7.2554950714111328</v>
      </c>
      <c r="B778">
        <v>423.82080078125</v>
      </c>
    </row>
    <row r="779" spans="1:2" x14ac:dyDescent="0.25">
      <c r="A779">
        <v>7.2657566070556641</v>
      </c>
      <c r="B779">
        <v>423.76806640625</v>
      </c>
    </row>
    <row r="780" spans="1:2" x14ac:dyDescent="0.25">
      <c r="A780">
        <v>7.2759113311767578</v>
      </c>
      <c r="B780">
        <v>424.1368408203125</v>
      </c>
    </row>
    <row r="781" spans="1:2" x14ac:dyDescent="0.25">
      <c r="A781">
        <v>7.2868671417236328</v>
      </c>
      <c r="B781">
        <v>424.6646728515625</v>
      </c>
    </row>
    <row r="782" spans="1:2" x14ac:dyDescent="0.25">
      <c r="A782">
        <v>7.2971515655517578</v>
      </c>
      <c r="B782">
        <v>424.8887939453125</v>
      </c>
    </row>
    <row r="783" spans="1:2" x14ac:dyDescent="0.25">
      <c r="A783">
        <v>7.3076725006103516</v>
      </c>
      <c r="B783">
        <v>424.6309814453125</v>
      </c>
    </row>
    <row r="784" spans="1:2" x14ac:dyDescent="0.25">
      <c r="A784">
        <v>7.3179035186767578</v>
      </c>
      <c r="B784">
        <v>424.52508544921875</v>
      </c>
    </row>
    <row r="785" spans="1:2" x14ac:dyDescent="0.25">
      <c r="A785">
        <v>7.3285541534423828</v>
      </c>
      <c r="B785">
        <v>424.6419677734375</v>
      </c>
    </row>
    <row r="786" spans="1:2" x14ac:dyDescent="0.25">
      <c r="A786">
        <v>7.3390979766845703</v>
      </c>
      <c r="B786">
        <v>424.53262329101563</v>
      </c>
    </row>
    <row r="787" spans="1:2" x14ac:dyDescent="0.25">
      <c r="A787">
        <v>7.3510684967041016</v>
      </c>
      <c r="B787">
        <v>424.30606079101563</v>
      </c>
    </row>
    <row r="788" spans="1:2" x14ac:dyDescent="0.25">
      <c r="A788">
        <v>7.3617191314697266</v>
      </c>
      <c r="B788">
        <v>424.46627807617188</v>
      </c>
    </row>
    <row r="789" spans="1:2" x14ac:dyDescent="0.25">
      <c r="A789">
        <v>7.3720111846923828</v>
      </c>
      <c r="B789">
        <v>424.48239135742188</v>
      </c>
    </row>
    <row r="790" spans="1:2" x14ac:dyDescent="0.25">
      <c r="A790">
        <v>7.3823108673095703</v>
      </c>
      <c r="B790">
        <v>424.11520385742188</v>
      </c>
    </row>
    <row r="791" spans="1:2" x14ac:dyDescent="0.25">
      <c r="A791">
        <v>7.3926410675048828</v>
      </c>
      <c r="B791">
        <v>423.99835205078125</v>
      </c>
    </row>
    <row r="792" spans="1:2" x14ac:dyDescent="0.25">
      <c r="A792">
        <v>7.4033374786376953</v>
      </c>
      <c r="B792">
        <v>424.19732666015625</v>
      </c>
    </row>
    <row r="793" spans="1:2" x14ac:dyDescent="0.25">
      <c r="A793">
        <v>7.4140338897705078</v>
      </c>
      <c r="B793">
        <v>424.05206298828125</v>
      </c>
    </row>
    <row r="794" spans="1:2" x14ac:dyDescent="0.25">
      <c r="A794">
        <v>7.4258823394775391</v>
      </c>
      <c r="B794">
        <v>423.66436767578125</v>
      </c>
    </row>
    <row r="795" spans="1:2" x14ac:dyDescent="0.25">
      <c r="A795">
        <v>7.4366092681884766</v>
      </c>
      <c r="B795">
        <v>423.74090576171875</v>
      </c>
    </row>
    <row r="796" spans="1:2" x14ac:dyDescent="0.25">
      <c r="A796">
        <v>7.4471302032470703</v>
      </c>
      <c r="B796">
        <v>423.65887451171875</v>
      </c>
    </row>
    <row r="797" spans="1:2" x14ac:dyDescent="0.25">
      <c r="A797">
        <v>7.4573307037353516</v>
      </c>
      <c r="B797">
        <v>423.25408935546875</v>
      </c>
    </row>
    <row r="798" spans="1:2" x14ac:dyDescent="0.25">
      <c r="A798">
        <v>7.4676609039306641</v>
      </c>
      <c r="B798">
        <v>423.04461669921875</v>
      </c>
    </row>
    <row r="799" spans="1:2" x14ac:dyDescent="0.25">
      <c r="A799">
        <v>7.4782810211181641</v>
      </c>
      <c r="B799">
        <v>422.84854125976563</v>
      </c>
    </row>
    <row r="800" spans="1:2" x14ac:dyDescent="0.25">
      <c r="A800">
        <v>7.4886264801025391</v>
      </c>
      <c r="B800">
        <v>422.43399047851563</v>
      </c>
    </row>
    <row r="801" spans="1:2" x14ac:dyDescent="0.25">
      <c r="A801">
        <v>7.4989261627197266</v>
      </c>
      <c r="B801">
        <v>422.27334594726563</v>
      </c>
    </row>
    <row r="802" spans="1:2" x14ac:dyDescent="0.25">
      <c r="A802">
        <v>7.5097293853759766</v>
      </c>
      <c r="B802">
        <v>422.20428466796875</v>
      </c>
    </row>
    <row r="803" spans="1:2" x14ac:dyDescent="0.25">
      <c r="A803">
        <v>7.5200595855712891</v>
      </c>
      <c r="B803">
        <v>422.02273559570313</v>
      </c>
    </row>
    <row r="804" spans="1:2" x14ac:dyDescent="0.25">
      <c r="A804">
        <v>7.5305728912353516</v>
      </c>
      <c r="B804">
        <v>421.43777465820313</v>
      </c>
    </row>
    <row r="805" spans="1:2" x14ac:dyDescent="0.25">
      <c r="A805">
        <v>7.5408420562744141</v>
      </c>
      <c r="B805">
        <v>421.04898071289063</v>
      </c>
    </row>
    <row r="806" spans="1:2" x14ac:dyDescent="0.25">
      <c r="A806">
        <v>7.5515079498291016</v>
      </c>
      <c r="B806">
        <v>420.77053833007813</v>
      </c>
    </row>
    <row r="807" spans="1:2" x14ac:dyDescent="0.25">
      <c r="A807">
        <v>7.5619907379150391</v>
      </c>
      <c r="B807">
        <v>420.20925903320313</v>
      </c>
    </row>
    <row r="808" spans="1:2" x14ac:dyDescent="0.25">
      <c r="A808">
        <v>7.5720233917236328</v>
      </c>
      <c r="B808">
        <v>419.70388793945313</v>
      </c>
    </row>
    <row r="809" spans="1:2" x14ac:dyDescent="0.25">
      <c r="A809">
        <v>7.5825519561767578</v>
      </c>
      <c r="B809">
        <v>419.36611938476563</v>
      </c>
    </row>
    <row r="810" spans="1:2" x14ac:dyDescent="0.25">
      <c r="A810">
        <v>7.5927448272705078</v>
      </c>
      <c r="B810">
        <v>419.00161743164063</v>
      </c>
    </row>
    <row r="811" spans="1:2" x14ac:dyDescent="0.25">
      <c r="A811">
        <v>7.6030979156494141</v>
      </c>
      <c r="B811">
        <v>418.39395141601563</v>
      </c>
    </row>
    <row r="812" spans="1:2" x14ac:dyDescent="0.25">
      <c r="A812">
        <v>7.6134738922119141</v>
      </c>
      <c r="B812">
        <v>418.21270751953125</v>
      </c>
    </row>
    <row r="813" spans="1:2" x14ac:dyDescent="0.25">
      <c r="A813">
        <v>7.6242771148681641</v>
      </c>
      <c r="B813">
        <v>418.13217163085938</v>
      </c>
    </row>
    <row r="814" spans="1:2" x14ac:dyDescent="0.25">
      <c r="A814">
        <v>7.6347904205322266</v>
      </c>
      <c r="B814">
        <v>417.62893676757813</v>
      </c>
    </row>
    <row r="815" spans="1:2" x14ac:dyDescent="0.25">
      <c r="A815">
        <v>7.6467456817626953</v>
      </c>
      <c r="B815">
        <v>416.79739379882813</v>
      </c>
    </row>
    <row r="816" spans="1:2" x14ac:dyDescent="0.25">
      <c r="A816">
        <v>7.6573963165283203</v>
      </c>
      <c r="B816">
        <v>416.50955200195313</v>
      </c>
    </row>
    <row r="817" spans="1:2" x14ac:dyDescent="0.25">
      <c r="A817">
        <v>7.6677341461181641</v>
      </c>
      <c r="B817">
        <v>416.28262329101563</v>
      </c>
    </row>
    <row r="818" spans="1:2" x14ac:dyDescent="0.25">
      <c r="A818">
        <v>7.6781711578369141</v>
      </c>
      <c r="B818">
        <v>415.68057250976563</v>
      </c>
    </row>
    <row r="819" spans="1:2" x14ac:dyDescent="0.25">
      <c r="A819">
        <v>7.6884708404541016</v>
      </c>
      <c r="B819">
        <v>415.20791625976563</v>
      </c>
    </row>
    <row r="820" spans="1:2" x14ac:dyDescent="0.25">
      <c r="A820">
        <v>7.6992282867431641</v>
      </c>
      <c r="B820">
        <v>414.97146606445313</v>
      </c>
    </row>
    <row r="821" spans="1:2" x14ac:dyDescent="0.25">
      <c r="A821">
        <v>7.7096042633056641</v>
      </c>
      <c r="B821">
        <v>414.41995239257813</v>
      </c>
    </row>
    <row r="822" spans="1:2" x14ac:dyDescent="0.25">
      <c r="A822">
        <v>7.7197360992431641</v>
      </c>
      <c r="B822">
        <v>413.96755981445313</v>
      </c>
    </row>
    <row r="823" spans="1:2" x14ac:dyDescent="0.25">
      <c r="A823">
        <v>7.7305088043212891</v>
      </c>
      <c r="B823">
        <v>413.76113891601563</v>
      </c>
    </row>
    <row r="824" spans="1:2" x14ac:dyDescent="0.25">
      <c r="A824">
        <v>7.7408390045166016</v>
      </c>
      <c r="B824">
        <v>413.42459106445313</v>
      </c>
    </row>
    <row r="825" spans="1:2" x14ac:dyDescent="0.25">
      <c r="A825">
        <v>7.7514057159423828</v>
      </c>
      <c r="B825">
        <v>412.62966918945313</v>
      </c>
    </row>
    <row r="826" spans="1:2" x14ac:dyDescent="0.25">
      <c r="A826">
        <v>7.7615833282470703</v>
      </c>
      <c r="B826">
        <v>411.96707153320313</v>
      </c>
    </row>
    <row r="827" spans="1:2" x14ac:dyDescent="0.25">
      <c r="A827">
        <v>7.7723255157470703</v>
      </c>
      <c r="B827">
        <v>411.64730834960938</v>
      </c>
    </row>
    <row r="828" spans="1:2" x14ac:dyDescent="0.25">
      <c r="A828">
        <v>7.7828006744384766</v>
      </c>
      <c r="B828">
        <v>411.22412109375</v>
      </c>
    </row>
    <row r="829" spans="1:2" x14ac:dyDescent="0.25">
      <c r="A829">
        <v>7.7929553985595703</v>
      </c>
      <c r="B829">
        <v>410.57666015625</v>
      </c>
    </row>
    <row r="830" spans="1:2" x14ac:dyDescent="0.25">
      <c r="A830">
        <v>7.8033161163330078</v>
      </c>
      <c r="B830">
        <v>410.21990966796875</v>
      </c>
    </row>
    <row r="831" spans="1:2" x14ac:dyDescent="0.25">
      <c r="A831">
        <v>7.8136920928955078</v>
      </c>
      <c r="B831">
        <v>409.96722412109375</v>
      </c>
    </row>
    <row r="832" spans="1:2" x14ac:dyDescent="0.25">
      <c r="A832">
        <v>7.8240604400634766</v>
      </c>
      <c r="B832">
        <v>409.53900146484375</v>
      </c>
    </row>
    <row r="833" spans="1:2" x14ac:dyDescent="0.25">
      <c r="A833">
        <v>7.8342990875244141</v>
      </c>
      <c r="B833">
        <v>409.4720458984375</v>
      </c>
    </row>
    <row r="834" spans="1:2" x14ac:dyDescent="0.25">
      <c r="A834">
        <v>7.8450565338134766</v>
      </c>
      <c r="B834">
        <v>409.3515625</v>
      </c>
    </row>
    <row r="835" spans="1:2" x14ac:dyDescent="0.25">
      <c r="A835">
        <v>7.8554859161376953</v>
      </c>
      <c r="B835">
        <v>409.14169311523438</v>
      </c>
    </row>
    <row r="836" spans="1:2" x14ac:dyDescent="0.25">
      <c r="A836">
        <v>7.8656711578369141</v>
      </c>
      <c r="B836">
        <v>408.61190795898438</v>
      </c>
    </row>
    <row r="837" spans="1:2" x14ac:dyDescent="0.25">
      <c r="A837">
        <v>7.8759250640869141</v>
      </c>
      <c r="B837">
        <v>408.26083374023438</v>
      </c>
    </row>
    <row r="838" spans="1:2" x14ac:dyDescent="0.25">
      <c r="A838">
        <v>7.8865909576416016</v>
      </c>
      <c r="B838">
        <v>408.27310180664063</v>
      </c>
    </row>
    <row r="839" spans="1:2" x14ac:dyDescent="0.25">
      <c r="A839">
        <v>7.8972110748291016</v>
      </c>
      <c r="B839">
        <v>407.91641235351563</v>
      </c>
    </row>
    <row r="840" spans="1:2" x14ac:dyDescent="0.25">
      <c r="A840">
        <v>7.9093265533447266</v>
      </c>
      <c r="B840">
        <v>407.67239379882813</v>
      </c>
    </row>
    <row r="841" spans="1:2" x14ac:dyDescent="0.25">
      <c r="A841">
        <v>7.9200229644775391</v>
      </c>
      <c r="B841">
        <v>407.59970092773438</v>
      </c>
    </row>
    <row r="842" spans="1:2" x14ac:dyDescent="0.25">
      <c r="A842">
        <v>7.9303836822509766</v>
      </c>
      <c r="B842">
        <v>407.26376342773438</v>
      </c>
    </row>
    <row r="843" spans="1:2" x14ac:dyDescent="0.25">
      <c r="A843">
        <v>7.9406223297119141</v>
      </c>
      <c r="B843">
        <v>407.06240844726563</v>
      </c>
    </row>
    <row r="844" spans="1:2" x14ac:dyDescent="0.25">
      <c r="A844">
        <v>7.9512729644775391</v>
      </c>
      <c r="B844">
        <v>407.09945678710938</v>
      </c>
    </row>
    <row r="845" spans="1:2" x14ac:dyDescent="0.25">
      <c r="A845">
        <v>7.9617862701416016</v>
      </c>
      <c r="B845">
        <v>406.97775268554688</v>
      </c>
    </row>
    <row r="846" spans="1:2" x14ac:dyDescent="0.25">
      <c r="A846">
        <v>7.9722995758056641</v>
      </c>
      <c r="B846">
        <v>406.36398315429688</v>
      </c>
    </row>
    <row r="847" spans="1:2" x14ac:dyDescent="0.25">
      <c r="A847">
        <v>7.9824008941650391</v>
      </c>
      <c r="B847">
        <v>405.93283081054688</v>
      </c>
    </row>
    <row r="848" spans="1:2" x14ac:dyDescent="0.25">
      <c r="A848">
        <v>7.9931583404541016</v>
      </c>
      <c r="B848">
        <v>405.72128295898438</v>
      </c>
    </row>
    <row r="849" spans="1:2" x14ac:dyDescent="0.25">
      <c r="A849">
        <v>8.0036106109619141</v>
      </c>
      <c r="B849">
        <v>405.27560424804688</v>
      </c>
    </row>
    <row r="850" spans="1:2" x14ac:dyDescent="0.25">
      <c r="A850">
        <v>8.0138187408447266</v>
      </c>
      <c r="B850">
        <v>404.66476440429688</v>
      </c>
    </row>
    <row r="851" spans="1:2" x14ac:dyDescent="0.25">
      <c r="A851">
        <v>8.0240421295166016</v>
      </c>
      <c r="B851">
        <v>404.54641723632813</v>
      </c>
    </row>
    <row r="852" spans="1:2" x14ac:dyDescent="0.25">
      <c r="A852">
        <v>8.0346622467041016</v>
      </c>
      <c r="B852">
        <v>404.38735961914063</v>
      </c>
    </row>
    <row r="853" spans="1:2" x14ac:dyDescent="0.25">
      <c r="A853">
        <v>8.0449762344360352</v>
      </c>
      <c r="B853">
        <v>403.68463134765625</v>
      </c>
    </row>
    <row r="854" spans="1:2" x14ac:dyDescent="0.25">
      <c r="A854">
        <v>8.0550775527954102</v>
      </c>
      <c r="B854">
        <v>403.48605346679688</v>
      </c>
    </row>
    <row r="855" spans="1:2" x14ac:dyDescent="0.25">
      <c r="A855">
        <v>8.0659265518188477</v>
      </c>
      <c r="B855">
        <v>403.60824584960938</v>
      </c>
    </row>
    <row r="856" spans="1:2" x14ac:dyDescent="0.25">
      <c r="A856">
        <v>8.0761957168579102</v>
      </c>
      <c r="B856">
        <v>403.39306640625</v>
      </c>
    </row>
    <row r="857" spans="1:2" x14ac:dyDescent="0.25">
      <c r="A857">
        <v>8.0865411758422852</v>
      </c>
      <c r="B857">
        <v>402.802978515625</v>
      </c>
    </row>
    <row r="858" spans="1:2" x14ac:dyDescent="0.25">
      <c r="A858">
        <v>8.0969171524047852</v>
      </c>
      <c r="B858">
        <v>402.40625</v>
      </c>
    </row>
    <row r="859" spans="1:2" x14ac:dyDescent="0.25">
      <c r="A859">
        <v>8.1074304580688477</v>
      </c>
      <c r="B859">
        <v>402.1824951171875</v>
      </c>
    </row>
    <row r="860" spans="1:2" x14ac:dyDescent="0.25">
      <c r="A860">
        <v>8.1180505752563477</v>
      </c>
      <c r="B860">
        <v>401.8388671875</v>
      </c>
    </row>
    <row r="861" spans="1:2" x14ac:dyDescent="0.25">
      <c r="A861">
        <v>8.1281213760375977</v>
      </c>
      <c r="B861">
        <v>401.5992431640625</v>
      </c>
    </row>
    <row r="862" spans="1:2" x14ac:dyDescent="0.25">
      <c r="A862">
        <v>8.1386346817016602</v>
      </c>
      <c r="B862">
        <v>401.57266235351563</v>
      </c>
    </row>
    <row r="863" spans="1:2" x14ac:dyDescent="0.25">
      <c r="A863">
        <v>8.1489648818969727</v>
      </c>
      <c r="B863">
        <v>401.60470581054688</v>
      </c>
    </row>
    <row r="864" spans="1:2" x14ac:dyDescent="0.25">
      <c r="A864">
        <v>8.1593866348266602</v>
      </c>
      <c r="B864">
        <v>401.31869506835938</v>
      </c>
    </row>
    <row r="865" spans="1:2" x14ac:dyDescent="0.25">
      <c r="A865">
        <v>8.1698236465454102</v>
      </c>
      <c r="B865">
        <v>401.23635864257813</v>
      </c>
    </row>
    <row r="866" spans="1:2" x14ac:dyDescent="0.25">
      <c r="A866">
        <v>8.1806116104125977</v>
      </c>
      <c r="B866">
        <v>401.3074951171875</v>
      </c>
    </row>
    <row r="867" spans="1:2" x14ac:dyDescent="0.25">
      <c r="A867">
        <v>8.1912469863891602</v>
      </c>
      <c r="B867">
        <v>401.0440673828125</v>
      </c>
    </row>
    <row r="868" spans="1:2" x14ac:dyDescent="0.25">
      <c r="A868">
        <v>8.2013101577758789</v>
      </c>
      <c r="B868">
        <v>400.5050048828125</v>
      </c>
    </row>
    <row r="869" spans="1:2" x14ac:dyDescent="0.25">
      <c r="A869">
        <v>8.2116250991821289</v>
      </c>
      <c r="B869">
        <v>400.22442626953125</v>
      </c>
    </row>
    <row r="870" spans="1:2" x14ac:dyDescent="0.25">
      <c r="A870">
        <v>8.2221155166625977</v>
      </c>
      <c r="B870">
        <v>400.1573486328125</v>
      </c>
    </row>
    <row r="871" spans="1:2" x14ac:dyDescent="0.25">
      <c r="A871">
        <v>8.2326822280883789</v>
      </c>
      <c r="B871">
        <v>399.7366943359375</v>
      </c>
    </row>
    <row r="872" spans="1:2" x14ac:dyDescent="0.25">
      <c r="A872">
        <v>8.2428140640258789</v>
      </c>
      <c r="B872">
        <v>399.56121826171875</v>
      </c>
    </row>
    <row r="873" spans="1:2" x14ac:dyDescent="0.25">
      <c r="A873">
        <v>8.2534799575805664</v>
      </c>
      <c r="B873">
        <v>399.59805297851563</v>
      </c>
    </row>
    <row r="874" spans="1:2" x14ac:dyDescent="0.25">
      <c r="A874">
        <v>8.2635889053344727</v>
      </c>
      <c r="B874">
        <v>399.59341430664063</v>
      </c>
    </row>
    <row r="875" spans="1:2" x14ac:dyDescent="0.25">
      <c r="A875">
        <v>8.2738580703735352</v>
      </c>
      <c r="B875">
        <v>399.69058227539063</v>
      </c>
    </row>
    <row r="876" spans="1:2" x14ac:dyDescent="0.25">
      <c r="A876">
        <v>8.2844171524047852</v>
      </c>
      <c r="B876">
        <v>400.01284790039063</v>
      </c>
    </row>
    <row r="877" spans="1:2" x14ac:dyDescent="0.25">
      <c r="A877">
        <v>8.2949609756469727</v>
      </c>
      <c r="B877">
        <v>400.22805786132813</v>
      </c>
    </row>
    <row r="878" spans="1:2" x14ac:dyDescent="0.25">
      <c r="A878">
        <v>8.3055582046508789</v>
      </c>
      <c r="B878">
        <v>399.79055786132813</v>
      </c>
    </row>
    <row r="879" spans="1:2" x14ac:dyDescent="0.25">
      <c r="A879">
        <v>8.3176889419555664</v>
      </c>
      <c r="B879">
        <v>399.38192749023438</v>
      </c>
    </row>
    <row r="880" spans="1:2" x14ac:dyDescent="0.25">
      <c r="A880">
        <v>8.3283090591430664</v>
      </c>
      <c r="B880">
        <v>399.35601806640625</v>
      </c>
    </row>
    <row r="881" spans="1:2" x14ac:dyDescent="0.25">
      <c r="A881">
        <v>8.3387765884399414</v>
      </c>
      <c r="B881">
        <v>399.20745849609375</v>
      </c>
    </row>
    <row r="882" spans="1:2" x14ac:dyDescent="0.25">
      <c r="A882">
        <v>8.3489542007446289</v>
      </c>
      <c r="B882">
        <v>399.09002685546875</v>
      </c>
    </row>
    <row r="883" spans="1:2" x14ac:dyDescent="0.25">
      <c r="A883">
        <v>8.3594675064086914</v>
      </c>
      <c r="B883">
        <v>399.28396606445313</v>
      </c>
    </row>
    <row r="884" spans="1:2" x14ac:dyDescent="0.25">
      <c r="A884">
        <v>8.3699350357055664</v>
      </c>
      <c r="B884">
        <v>399.41531372070313</v>
      </c>
    </row>
    <row r="885" spans="1:2" x14ac:dyDescent="0.25">
      <c r="A885">
        <v>8.3802042007446289</v>
      </c>
      <c r="B885">
        <v>399.15286254882813</v>
      </c>
    </row>
    <row r="886" spans="1:2" x14ac:dyDescent="0.25">
      <c r="A886">
        <v>8.3905496597290039</v>
      </c>
      <c r="B886">
        <v>399.343994140625</v>
      </c>
    </row>
    <row r="887" spans="1:2" x14ac:dyDescent="0.25">
      <c r="A887">
        <v>8.4014444351196289</v>
      </c>
      <c r="B887">
        <v>399.610107421875</v>
      </c>
    </row>
    <row r="888" spans="1:2" x14ac:dyDescent="0.25">
      <c r="A888">
        <v>8.4119577407836914</v>
      </c>
      <c r="B888">
        <v>399.48016357421875</v>
      </c>
    </row>
    <row r="889" spans="1:2" x14ac:dyDescent="0.25">
      <c r="A889">
        <v>8.4221429824829102</v>
      </c>
      <c r="B889">
        <v>399.08026123046875</v>
      </c>
    </row>
    <row r="890" spans="1:2" x14ac:dyDescent="0.25">
      <c r="A890">
        <v>8.4325189590454102</v>
      </c>
      <c r="B890">
        <v>398.79837036132813</v>
      </c>
    </row>
    <row r="891" spans="1:2" x14ac:dyDescent="0.25">
      <c r="A891">
        <v>8.4430017471313477</v>
      </c>
      <c r="B891">
        <v>398.69686889648438</v>
      </c>
    </row>
    <row r="892" spans="1:2" x14ac:dyDescent="0.25">
      <c r="A892">
        <v>8.4536523818969727</v>
      </c>
      <c r="B892">
        <v>398.38189697265625</v>
      </c>
    </row>
    <row r="893" spans="1:2" x14ac:dyDescent="0.25">
      <c r="A893">
        <v>8.4656839370727539</v>
      </c>
      <c r="B893">
        <v>398.33590698242188</v>
      </c>
    </row>
    <row r="894" spans="1:2" x14ac:dyDescent="0.25">
      <c r="A894">
        <v>8.4764566421508789</v>
      </c>
      <c r="B894">
        <v>398.51840209960938</v>
      </c>
    </row>
    <row r="895" spans="1:2" x14ac:dyDescent="0.25">
      <c r="A895">
        <v>8.4865655899047852</v>
      </c>
      <c r="B895">
        <v>398.56552124023438</v>
      </c>
    </row>
    <row r="896" spans="1:2" x14ac:dyDescent="0.25">
      <c r="A896">
        <v>8.4968042373657227</v>
      </c>
      <c r="B896">
        <v>398.79318237304688</v>
      </c>
    </row>
    <row r="897" spans="1:2" x14ac:dyDescent="0.25">
      <c r="A897">
        <v>8.5072870254516602</v>
      </c>
      <c r="B897">
        <v>399.32101440429688</v>
      </c>
    </row>
    <row r="898" spans="1:2" x14ac:dyDescent="0.25">
      <c r="A898">
        <v>8.5177850723266602</v>
      </c>
      <c r="B898">
        <v>399.78488159179688</v>
      </c>
    </row>
    <row r="899" spans="1:2" x14ac:dyDescent="0.25">
      <c r="A899">
        <v>8.5284051895141602</v>
      </c>
      <c r="B899">
        <v>399.71652221679688</v>
      </c>
    </row>
    <row r="900" spans="1:2" x14ac:dyDescent="0.25">
      <c r="A900">
        <v>8.5384149551391602</v>
      </c>
      <c r="B900">
        <v>399.72335815429688</v>
      </c>
    </row>
    <row r="901" spans="1:2" x14ac:dyDescent="0.25">
      <c r="A901">
        <v>8.5492029190063477</v>
      </c>
      <c r="B901">
        <v>400.01925659179688</v>
      </c>
    </row>
    <row r="902" spans="1:2" x14ac:dyDescent="0.25">
      <c r="A902">
        <v>8.5595560073852539</v>
      </c>
      <c r="B902">
        <v>400.30551147460938</v>
      </c>
    </row>
    <row r="903" spans="1:2" x14ac:dyDescent="0.25">
      <c r="A903">
        <v>8.5698022842407227</v>
      </c>
      <c r="B903">
        <v>400.46359252929688</v>
      </c>
    </row>
    <row r="904" spans="1:2" x14ac:dyDescent="0.25">
      <c r="A904">
        <v>8.5801935195922852</v>
      </c>
      <c r="B904">
        <v>401.03829956054688</v>
      </c>
    </row>
    <row r="905" spans="1:2" x14ac:dyDescent="0.25">
      <c r="A905">
        <v>8.5907983779907227</v>
      </c>
      <c r="B905">
        <v>401.77511596679688</v>
      </c>
    </row>
    <row r="906" spans="1:2" x14ac:dyDescent="0.25">
      <c r="A906">
        <v>8.6011896133422852</v>
      </c>
      <c r="B906">
        <v>402.22286987304688</v>
      </c>
    </row>
    <row r="907" spans="1:2" x14ac:dyDescent="0.25">
      <c r="A907">
        <v>8.6113519668579102</v>
      </c>
      <c r="B907">
        <v>402.98751831054688</v>
      </c>
    </row>
    <row r="908" spans="1:2" x14ac:dyDescent="0.25">
      <c r="A908">
        <v>8.6222162246704102</v>
      </c>
      <c r="B908">
        <v>403.98751831054688</v>
      </c>
    </row>
    <row r="909" spans="1:2" x14ac:dyDescent="0.25">
      <c r="A909">
        <v>8.6325922012329102</v>
      </c>
      <c r="B909">
        <v>404.98751831054688</v>
      </c>
    </row>
    <row r="910" spans="1:2" x14ac:dyDescent="0.25">
      <c r="A910">
        <v>8.6430597305297852</v>
      </c>
      <c r="B910">
        <v>405.68527221679688</v>
      </c>
    </row>
    <row r="911" spans="1:2" x14ac:dyDescent="0.25">
      <c r="A911">
        <v>8.6533746719360352</v>
      </c>
      <c r="B911">
        <v>406.45285034179688</v>
      </c>
    </row>
    <row r="912" spans="1:2" x14ac:dyDescent="0.25">
      <c r="A912">
        <v>8.6640558242797852</v>
      </c>
      <c r="B912">
        <v>407.45285034179688</v>
      </c>
    </row>
    <row r="913" spans="1:2" x14ac:dyDescent="0.25">
      <c r="A913">
        <v>8.6745615005493164</v>
      </c>
      <c r="B913">
        <v>408.23361206054688</v>
      </c>
    </row>
    <row r="914" spans="1:2" x14ac:dyDescent="0.25">
      <c r="A914">
        <v>8.6864938735961914</v>
      </c>
      <c r="B914">
        <v>409.26828002929688</v>
      </c>
    </row>
    <row r="915" spans="1:2" x14ac:dyDescent="0.25">
      <c r="A915">
        <v>8.6949930191040039</v>
      </c>
      <c r="B915">
        <v>410.44406127929688</v>
      </c>
    </row>
    <row r="916" spans="1:2" x14ac:dyDescent="0.25">
      <c r="A916">
        <v>8.7033243179321289</v>
      </c>
      <c r="B916">
        <v>411.73898315429688</v>
      </c>
    </row>
    <row r="917" spans="1:2" x14ac:dyDescent="0.25">
      <c r="A917">
        <v>8.7116708755493164</v>
      </c>
      <c r="B917">
        <v>412.80636596679688</v>
      </c>
    </row>
    <row r="918" spans="1:2" x14ac:dyDescent="0.25">
      <c r="A918">
        <v>8.7175607681274414</v>
      </c>
      <c r="B918">
        <v>414.04855346679688</v>
      </c>
    </row>
    <row r="919" spans="1:2" x14ac:dyDescent="0.25">
      <c r="A919">
        <v>8.7217721939086914</v>
      </c>
      <c r="B919">
        <v>415.07394409179688</v>
      </c>
    </row>
    <row r="920" spans="1:2" x14ac:dyDescent="0.25">
      <c r="A920">
        <v>8.7259073257446289</v>
      </c>
      <c r="B920">
        <v>416.30831909179688</v>
      </c>
    </row>
    <row r="921" spans="1:2" x14ac:dyDescent="0.25">
      <c r="A921">
        <v>8.7303628921508789</v>
      </c>
      <c r="B921">
        <v>417.65988159179688</v>
      </c>
    </row>
    <row r="922" spans="1:2" x14ac:dyDescent="0.25">
      <c r="A922">
        <v>8.7346506118774414</v>
      </c>
      <c r="B922">
        <v>418.93722534179688</v>
      </c>
    </row>
    <row r="923" spans="1:2" x14ac:dyDescent="0.25">
      <c r="A923">
        <v>8.7387704849243164</v>
      </c>
      <c r="B923">
        <v>420.45285034179688</v>
      </c>
    </row>
    <row r="924" spans="1:2" x14ac:dyDescent="0.25">
      <c r="A924">
        <v>8.7426843643188477</v>
      </c>
      <c r="B924">
        <v>421.78878784179688</v>
      </c>
    </row>
    <row r="925" spans="1:2" x14ac:dyDescent="0.25">
      <c r="A925">
        <v>8.7472772598266602</v>
      </c>
      <c r="B925">
        <v>423.05831909179688</v>
      </c>
    </row>
    <row r="926" spans="1:2" x14ac:dyDescent="0.25">
      <c r="A926">
        <v>8.7512445449829102</v>
      </c>
      <c r="B926">
        <v>424.32003784179688</v>
      </c>
    </row>
    <row r="927" spans="1:2" x14ac:dyDescent="0.25">
      <c r="A927">
        <v>8.7553491592407227</v>
      </c>
      <c r="B927">
        <v>425.69894409179688</v>
      </c>
    </row>
    <row r="928" spans="1:2" x14ac:dyDescent="0.25">
      <c r="A928">
        <v>8.7593088150024414</v>
      </c>
      <c r="B928">
        <v>426.98410034179688</v>
      </c>
    </row>
    <row r="929" spans="1:2" x14ac:dyDescent="0.25">
      <c r="A929">
        <v>8.7633523941040039</v>
      </c>
      <c r="B929">
        <v>428.48019409179688</v>
      </c>
    </row>
    <row r="930" spans="1:2" x14ac:dyDescent="0.25">
      <c r="A930">
        <v>8.7677011489868164</v>
      </c>
      <c r="B930">
        <v>430.03488159179688</v>
      </c>
    </row>
    <row r="931" spans="1:2" x14ac:dyDescent="0.25">
      <c r="A931">
        <v>8.7720193862915039</v>
      </c>
      <c r="B931">
        <v>431.58566284179688</v>
      </c>
    </row>
    <row r="932" spans="1:2" x14ac:dyDescent="0.25">
      <c r="A932">
        <v>8.7762002944946289</v>
      </c>
      <c r="B932">
        <v>433.27316284179688</v>
      </c>
    </row>
    <row r="933" spans="1:2" x14ac:dyDescent="0.25">
      <c r="A933">
        <v>8.7802209854125977</v>
      </c>
      <c r="B933">
        <v>434.76535034179688</v>
      </c>
    </row>
    <row r="934" spans="1:2" x14ac:dyDescent="0.25">
      <c r="A934">
        <v>8.7847375869750977</v>
      </c>
      <c r="B934">
        <v>436.15597534179688</v>
      </c>
    </row>
    <row r="935" spans="1:2" x14ac:dyDescent="0.25">
      <c r="A935">
        <v>8.7887048721313477</v>
      </c>
      <c r="B935">
        <v>437.58175659179688</v>
      </c>
    </row>
    <row r="936" spans="1:2" x14ac:dyDescent="0.25">
      <c r="A936">
        <v>8.7927179336547852</v>
      </c>
      <c r="B936">
        <v>439.16769409179688</v>
      </c>
    </row>
    <row r="937" spans="1:2" x14ac:dyDescent="0.25">
      <c r="A937">
        <v>8.7967615127563477</v>
      </c>
      <c r="B937">
        <v>440.73019409179688</v>
      </c>
    </row>
    <row r="938" spans="1:2" x14ac:dyDescent="0.25">
      <c r="A938">
        <v>8.8009729385375977</v>
      </c>
      <c r="B938">
        <v>442.49972534179688</v>
      </c>
    </row>
    <row r="939" spans="1:2" x14ac:dyDescent="0.25">
      <c r="A939">
        <v>8.8052453994750977</v>
      </c>
      <c r="B939">
        <v>444.30050659179688</v>
      </c>
    </row>
    <row r="940" spans="1:2" x14ac:dyDescent="0.25">
      <c r="A940">
        <v>8.8096094131469727</v>
      </c>
      <c r="B940">
        <v>446.03097534179688</v>
      </c>
    </row>
    <row r="941" spans="1:2" x14ac:dyDescent="0.25">
      <c r="A941">
        <v>8.8137140274047852</v>
      </c>
      <c r="B941">
        <v>447.83175659179688</v>
      </c>
    </row>
    <row r="942" spans="1:2" x14ac:dyDescent="0.25">
      <c r="A942">
        <v>8.8176813125610352</v>
      </c>
      <c r="B942">
        <v>449.49191284179688</v>
      </c>
    </row>
    <row r="943" spans="1:2" x14ac:dyDescent="0.25">
      <c r="A943">
        <v>8.8220911026000977</v>
      </c>
      <c r="B943">
        <v>451.10519409179688</v>
      </c>
    </row>
    <row r="944" spans="1:2" x14ac:dyDescent="0.25">
      <c r="A944">
        <v>8.8259973526000977</v>
      </c>
      <c r="B944">
        <v>452.77706909179688</v>
      </c>
    </row>
    <row r="945" spans="1:2" x14ac:dyDescent="0.25">
      <c r="A945">
        <v>8.8301477432250977</v>
      </c>
      <c r="B945">
        <v>454.63644409179688</v>
      </c>
    </row>
    <row r="946" spans="1:2" x14ac:dyDescent="0.25">
      <c r="A946">
        <v>8.8342523574829102</v>
      </c>
      <c r="B946">
        <v>456.53488159179688</v>
      </c>
    </row>
    <row r="947" spans="1:2" x14ac:dyDescent="0.25">
      <c r="A947">
        <v>8.8364496231079102</v>
      </c>
      <c r="B947">
        <v>457.53488159179688</v>
      </c>
    </row>
    <row r="948" spans="1:2" x14ac:dyDescent="0.25">
      <c r="A948">
        <v>8.8385248184204102</v>
      </c>
      <c r="B948">
        <v>458.59738159179688</v>
      </c>
    </row>
    <row r="949" spans="1:2" x14ac:dyDescent="0.25">
      <c r="A949">
        <v>8.8406915664672852</v>
      </c>
      <c r="B949">
        <v>459.62863159179688</v>
      </c>
    </row>
    <row r="950" spans="1:2" x14ac:dyDescent="0.25">
      <c r="A950">
        <v>8.8451166152954102</v>
      </c>
      <c r="B950">
        <v>461.54660034179688</v>
      </c>
    </row>
    <row r="951" spans="1:2" x14ac:dyDescent="0.25">
      <c r="A951">
        <v>8.8494043350219727</v>
      </c>
      <c r="B951">
        <v>463.55441284179688</v>
      </c>
    </row>
    <row r="952" spans="1:2" x14ac:dyDescent="0.25">
      <c r="A952">
        <v>8.8513727188110352</v>
      </c>
      <c r="B952">
        <v>464.57003784179688</v>
      </c>
    </row>
    <row r="953" spans="1:2" x14ac:dyDescent="0.25">
      <c r="A953">
        <v>8.8554620742797852</v>
      </c>
      <c r="B953">
        <v>466.32785034179688</v>
      </c>
    </row>
    <row r="954" spans="1:2" x14ac:dyDescent="0.25">
      <c r="A954">
        <v>8.8599786758422852</v>
      </c>
      <c r="B954">
        <v>468.01535034179688</v>
      </c>
    </row>
    <row r="955" spans="1:2" x14ac:dyDescent="0.25">
      <c r="A955">
        <v>8.8638620376586914</v>
      </c>
      <c r="B955">
        <v>469.78488159179688</v>
      </c>
    </row>
    <row r="956" spans="1:2" x14ac:dyDescent="0.25">
      <c r="A956">
        <v>8.8679361343383789</v>
      </c>
      <c r="B956">
        <v>471.73800659179688</v>
      </c>
    </row>
    <row r="957" spans="1:2" x14ac:dyDescent="0.25">
      <c r="A957">
        <v>8.8719491958618164</v>
      </c>
      <c r="B957">
        <v>472.89425659179688</v>
      </c>
    </row>
    <row r="958" spans="1:2" x14ac:dyDescent="0.25">
      <c r="A958">
        <v>8.8790216445922852</v>
      </c>
      <c r="B958">
        <v>471.08322143554688</v>
      </c>
    </row>
    <row r="959" spans="1:2" x14ac:dyDescent="0.25">
      <c r="A959">
        <v>8.8796472549438477</v>
      </c>
      <c r="B959">
        <v>469.71603393554688</v>
      </c>
    </row>
    <row r="960" spans="1:2" x14ac:dyDescent="0.25">
      <c r="A960">
        <v>8.8800020217895508</v>
      </c>
      <c r="B960">
        <v>468.02072143554688</v>
      </c>
    </row>
    <row r="961" spans="1:2" x14ac:dyDescent="0.25">
      <c r="A961">
        <v>8.8801126480102539</v>
      </c>
      <c r="B961">
        <v>465.97384643554688</v>
      </c>
    </row>
    <row r="962" spans="1:2" x14ac:dyDescent="0.25">
      <c r="A962">
        <v>8.8801937103271484</v>
      </c>
      <c r="B962">
        <v>463.59884643554688</v>
      </c>
    </row>
    <row r="963" spans="1:2" x14ac:dyDescent="0.25">
      <c r="A963">
        <v>8.8802213668823242</v>
      </c>
      <c r="B963">
        <v>461.14572143554688</v>
      </c>
    </row>
    <row r="964" spans="1:2" x14ac:dyDescent="0.25">
      <c r="A964">
        <v>8.8802213668823242</v>
      </c>
      <c r="B964">
        <v>458.73947143554688</v>
      </c>
    </row>
    <row r="965" spans="1:2" x14ac:dyDescent="0.25">
      <c r="A965">
        <v>8.8802213668823242</v>
      </c>
      <c r="B965">
        <v>456.45822143554688</v>
      </c>
    </row>
    <row r="966" spans="1:2" x14ac:dyDescent="0.25">
      <c r="A966">
        <v>8.8802213668823242</v>
      </c>
      <c r="B966">
        <v>454.33322143554688</v>
      </c>
    </row>
    <row r="967" spans="1:2" x14ac:dyDescent="0.25">
      <c r="A967">
        <v>8.8802480697631836</v>
      </c>
      <c r="B967">
        <v>452.37228393554688</v>
      </c>
    </row>
    <row r="968" spans="1:2" x14ac:dyDescent="0.25">
      <c r="A968">
        <v>8.8802213668823242</v>
      </c>
      <c r="B968">
        <v>450.55197143554688</v>
      </c>
    </row>
    <row r="969" spans="1:2" x14ac:dyDescent="0.25">
      <c r="A969">
        <v>8.8802213668823242</v>
      </c>
      <c r="B969">
        <v>448.86447143554688</v>
      </c>
    </row>
    <row r="970" spans="1:2" x14ac:dyDescent="0.25">
      <c r="A970">
        <v>8.8802213668823242</v>
      </c>
      <c r="B970">
        <v>447.28634643554688</v>
      </c>
    </row>
    <row r="971" spans="1:2" x14ac:dyDescent="0.25">
      <c r="A971">
        <v>8.8802213668823242</v>
      </c>
      <c r="B971">
        <v>445.79415893554688</v>
      </c>
    </row>
    <row r="972" spans="1:2" x14ac:dyDescent="0.25">
      <c r="A972">
        <v>8.8802213668823242</v>
      </c>
      <c r="B972">
        <v>444.40353393554688</v>
      </c>
    </row>
    <row r="973" spans="1:2" x14ac:dyDescent="0.25">
      <c r="A973">
        <v>8.8802213668823242</v>
      </c>
      <c r="B973">
        <v>443.09103393554688</v>
      </c>
    </row>
    <row r="974" spans="1:2" x14ac:dyDescent="0.25">
      <c r="A974">
        <v>8.8802213668823242</v>
      </c>
      <c r="B974">
        <v>441.82540893554688</v>
      </c>
    </row>
    <row r="975" spans="1:2" x14ac:dyDescent="0.25">
      <c r="A975">
        <v>8.8802213668823242</v>
      </c>
      <c r="B975">
        <v>440.62228393554688</v>
      </c>
    </row>
    <row r="976" spans="1:2" x14ac:dyDescent="0.25">
      <c r="A976">
        <v>8.8802213668823242</v>
      </c>
      <c r="B976">
        <v>439.48165893554688</v>
      </c>
    </row>
    <row r="977" spans="1:2" x14ac:dyDescent="0.25">
      <c r="A977">
        <v>8.8802213668823242</v>
      </c>
      <c r="B977">
        <v>438.38009643554688</v>
      </c>
    </row>
    <row r="978" spans="1:2" x14ac:dyDescent="0.25">
      <c r="A978">
        <v>8.8802213668823242</v>
      </c>
      <c r="B978">
        <v>437.33322143554688</v>
      </c>
    </row>
    <row r="979" spans="1:2" x14ac:dyDescent="0.25">
      <c r="A979">
        <v>8.8801670074462891</v>
      </c>
      <c r="B979">
        <v>436.32540893554688</v>
      </c>
    </row>
    <row r="980" spans="1:2" x14ac:dyDescent="0.25">
      <c r="A980">
        <v>8.8801670074462891</v>
      </c>
      <c r="B980">
        <v>435.34103393554688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8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4.0728969573974609</v>
      </c>
    </row>
    <row r="5" spans="1:2" x14ac:dyDescent="0.25">
      <c r="A5">
        <v>-2.7162952392245643E-5</v>
      </c>
      <c r="B5">
        <v>4.0350475311279297</v>
      </c>
    </row>
    <row r="6" spans="1:2" x14ac:dyDescent="0.25">
      <c r="A6">
        <v>-5.4325442761182785E-5</v>
      </c>
      <c r="B6">
        <v>4.0158061981201172</v>
      </c>
    </row>
    <row r="7" spans="1:2" x14ac:dyDescent="0.25">
      <c r="A7">
        <v>-8.1488396972417831E-5</v>
      </c>
      <c r="B7">
        <v>3.9904108047485352</v>
      </c>
    </row>
    <row r="8" spans="1:2" x14ac:dyDescent="0.25">
      <c r="A8">
        <v>-8.1488855357747525E-5</v>
      </c>
      <c r="B8">
        <v>3.9728460311889648</v>
      </c>
    </row>
    <row r="9" spans="1:2" x14ac:dyDescent="0.25">
      <c r="A9">
        <v>-5.4325904784491286E-5</v>
      </c>
      <c r="B9">
        <v>4.0078191757202148</v>
      </c>
    </row>
    <row r="10" spans="1:2" x14ac:dyDescent="0.25">
      <c r="A10">
        <v>1.0857973247766495E-2</v>
      </c>
      <c r="B10">
        <v>4.7138738632202148</v>
      </c>
    </row>
    <row r="11" spans="1:2" x14ac:dyDescent="0.25">
      <c r="A11">
        <v>2.1043214946985245E-2</v>
      </c>
      <c r="B11">
        <v>5.2343816757202148</v>
      </c>
    </row>
    <row r="12" spans="1:2" x14ac:dyDescent="0.25">
      <c r="A12">
        <v>3.1312379986047745E-2</v>
      </c>
      <c r="B12">
        <v>5.8007879257202148</v>
      </c>
    </row>
    <row r="13" spans="1:2" x14ac:dyDescent="0.25">
      <c r="A13">
        <v>4.2039308696985245E-2</v>
      </c>
      <c r="B13">
        <v>6.5195379257202148</v>
      </c>
    </row>
    <row r="14" spans="1:2" x14ac:dyDescent="0.25">
      <c r="A14">
        <v>5.2384767681360245E-2</v>
      </c>
      <c r="B14">
        <v>7.3339910507202148</v>
      </c>
    </row>
    <row r="15" spans="1:2" x14ac:dyDescent="0.25">
      <c r="A15">
        <v>6.2844671308994293E-2</v>
      </c>
      <c r="B15">
        <v>8.1845769882202148</v>
      </c>
    </row>
    <row r="16" spans="1:2" x14ac:dyDescent="0.25">
      <c r="A16">
        <v>7.3113836348056793E-2</v>
      </c>
      <c r="B16">
        <v>9.1933660507202148</v>
      </c>
    </row>
    <row r="17" spans="1:2" x14ac:dyDescent="0.25">
      <c r="A17">
        <v>8.3657659590244293E-2</v>
      </c>
      <c r="B17">
        <v>10.448248863220215</v>
      </c>
    </row>
    <row r="18" spans="1:2" x14ac:dyDescent="0.25">
      <c r="A18">
        <v>9.2080511152744293E-2</v>
      </c>
      <c r="B18">
        <v>11.606451988220215</v>
      </c>
    </row>
    <row r="19" spans="1:2" x14ac:dyDescent="0.25">
      <c r="A19">
        <v>0.10022870451211929</v>
      </c>
      <c r="B19">
        <v>12.872076988220215</v>
      </c>
    </row>
    <row r="20" spans="1:2" x14ac:dyDescent="0.25">
      <c r="A20">
        <v>0.10628644376993179</v>
      </c>
      <c r="B20">
        <v>13.895514488220215</v>
      </c>
    </row>
    <row r="21" spans="1:2" x14ac:dyDescent="0.25">
      <c r="A21">
        <v>0.11272565275430679</v>
      </c>
      <c r="B21">
        <v>15.022467613220215</v>
      </c>
    </row>
    <row r="22" spans="1:2" x14ac:dyDescent="0.25">
      <c r="A22">
        <v>0.11918012052774429</v>
      </c>
      <c r="B22">
        <v>16.229499816894531</v>
      </c>
    </row>
    <row r="23" spans="1:2" x14ac:dyDescent="0.25">
      <c r="A23">
        <v>0.1251005232334137</v>
      </c>
      <c r="B23">
        <v>17.522468566894531</v>
      </c>
    </row>
    <row r="24" spans="1:2" x14ac:dyDescent="0.25">
      <c r="A24">
        <v>0.1314634382724762</v>
      </c>
      <c r="B24">
        <v>18.860359191894531</v>
      </c>
    </row>
    <row r="25" spans="1:2" x14ac:dyDescent="0.25">
      <c r="A25">
        <v>0.1375974714756012</v>
      </c>
      <c r="B25">
        <v>20.295906066894531</v>
      </c>
    </row>
    <row r="26" spans="1:2" x14ac:dyDescent="0.25">
      <c r="A26">
        <v>0.1417020857334137</v>
      </c>
      <c r="B26">
        <v>21.295906066894531</v>
      </c>
    </row>
    <row r="27" spans="1:2" x14ac:dyDescent="0.25">
      <c r="A27">
        <v>0.1459592878818512</v>
      </c>
      <c r="B27">
        <v>22.354499816894531</v>
      </c>
    </row>
    <row r="28" spans="1:2" x14ac:dyDescent="0.25">
      <c r="A28">
        <v>0.1504453718662262</v>
      </c>
      <c r="B28">
        <v>23.420906066894531</v>
      </c>
    </row>
    <row r="29" spans="1:2" x14ac:dyDescent="0.25">
      <c r="A29">
        <v>0.1547330915927887</v>
      </c>
      <c r="B29">
        <v>24.530281066894531</v>
      </c>
    </row>
    <row r="30" spans="1:2" x14ac:dyDescent="0.25">
      <c r="A30">
        <v>0.1587614119052887</v>
      </c>
      <c r="B30">
        <v>25.682624816894531</v>
      </c>
    </row>
    <row r="31" spans="1:2" x14ac:dyDescent="0.25">
      <c r="A31">
        <v>0.1629423201084137</v>
      </c>
      <c r="B31">
        <v>26.799812316894531</v>
      </c>
    </row>
    <row r="32" spans="1:2" x14ac:dyDescent="0.25">
      <c r="A32">
        <v>0.1674589216709137</v>
      </c>
      <c r="B32">
        <v>27.940437316894531</v>
      </c>
    </row>
    <row r="33" spans="1:2" x14ac:dyDescent="0.25">
      <c r="A33">
        <v>0.1712278425693512</v>
      </c>
      <c r="B33">
        <v>29.120124816894531</v>
      </c>
    </row>
    <row r="34" spans="1:2" x14ac:dyDescent="0.25">
      <c r="A34">
        <v>0.1753782331943512</v>
      </c>
      <c r="B34">
        <v>30.319343566894531</v>
      </c>
    </row>
    <row r="35" spans="1:2" x14ac:dyDescent="0.25">
      <c r="A35">
        <v>0.1794370710849762</v>
      </c>
      <c r="B35">
        <v>31.530281066894531</v>
      </c>
    </row>
    <row r="36" spans="1:2" x14ac:dyDescent="0.25">
      <c r="A36">
        <v>0.1836179792881012</v>
      </c>
      <c r="B36">
        <v>32.795906066894531</v>
      </c>
    </row>
    <row r="37" spans="1:2" x14ac:dyDescent="0.25">
      <c r="A37">
        <v>0.1880430281162262</v>
      </c>
      <c r="B37">
        <v>34.053718566894531</v>
      </c>
    </row>
    <row r="38" spans="1:2" x14ac:dyDescent="0.25">
      <c r="A38">
        <v>0.1922544538974762</v>
      </c>
      <c r="B38">
        <v>35.342781066894531</v>
      </c>
    </row>
    <row r="39" spans="1:2" x14ac:dyDescent="0.25">
      <c r="A39">
        <v>0.1962675154209137</v>
      </c>
      <c r="B39">
        <v>36.674812316894531</v>
      </c>
    </row>
    <row r="40" spans="1:2" x14ac:dyDescent="0.25">
      <c r="A40">
        <v>0.2004789412021637</v>
      </c>
      <c r="B40">
        <v>37.956062316894531</v>
      </c>
    </row>
    <row r="41" spans="1:2" x14ac:dyDescent="0.25">
      <c r="A41">
        <v>0.2049039900302887</v>
      </c>
      <c r="B41">
        <v>39.268562316894531</v>
      </c>
    </row>
    <row r="42" spans="1:2" x14ac:dyDescent="0.25">
      <c r="A42">
        <v>0.20877209305763245</v>
      </c>
      <c r="B42">
        <v>40.620124816894531</v>
      </c>
    </row>
    <row r="43" spans="1:2" x14ac:dyDescent="0.25">
      <c r="A43">
        <v>0.21289196610450745</v>
      </c>
      <c r="B43">
        <v>42.010749816894531</v>
      </c>
    </row>
    <row r="44" spans="1:2" x14ac:dyDescent="0.25">
      <c r="A44">
        <v>0.21685925126075745</v>
      </c>
      <c r="B44">
        <v>43.440437316894531</v>
      </c>
    </row>
    <row r="45" spans="1:2" x14ac:dyDescent="0.25">
      <c r="A45">
        <v>0.22104015946388245</v>
      </c>
      <c r="B45">
        <v>44.975593566894531</v>
      </c>
    </row>
    <row r="46" spans="1:2" x14ac:dyDescent="0.25">
      <c r="A46">
        <v>0.22544994950294495</v>
      </c>
      <c r="B46">
        <v>46.499031066894531</v>
      </c>
    </row>
    <row r="47" spans="1:2" x14ac:dyDescent="0.25">
      <c r="A47">
        <v>0.22973766922950745</v>
      </c>
      <c r="B47">
        <v>48.045906066894531</v>
      </c>
    </row>
    <row r="48" spans="1:2" x14ac:dyDescent="0.25">
      <c r="A48">
        <v>0.2336210310459137</v>
      </c>
      <c r="B48">
        <v>49.620124816894531</v>
      </c>
    </row>
    <row r="49" spans="1:2" x14ac:dyDescent="0.25">
      <c r="A49">
        <v>0.23770275712013245</v>
      </c>
      <c r="B49">
        <v>51.159187316894531</v>
      </c>
    </row>
    <row r="50" spans="1:2" x14ac:dyDescent="0.25">
      <c r="A50">
        <v>0.24203625321388245</v>
      </c>
      <c r="B50">
        <v>52.721687316894531</v>
      </c>
    </row>
    <row r="51" spans="1:2" x14ac:dyDescent="0.25">
      <c r="A51">
        <v>0.2459043562412262</v>
      </c>
      <c r="B51">
        <v>54.327156066894531</v>
      </c>
    </row>
    <row r="52" spans="1:2" x14ac:dyDescent="0.25">
      <c r="A52">
        <v>0.2501310408115387</v>
      </c>
      <c r="B52">
        <v>55.987312316894531</v>
      </c>
    </row>
    <row r="53" spans="1:2" x14ac:dyDescent="0.25">
      <c r="A53">
        <v>0.2542051374912262</v>
      </c>
      <c r="B53">
        <v>57.659187316894531</v>
      </c>
    </row>
    <row r="54" spans="1:2" x14ac:dyDescent="0.25">
      <c r="A54">
        <v>0.2585081160068512</v>
      </c>
      <c r="B54">
        <v>59.374031066894531</v>
      </c>
    </row>
    <row r="55" spans="1:2" x14ac:dyDescent="0.25">
      <c r="A55">
        <v>0.2628721296787262</v>
      </c>
      <c r="B55">
        <v>61.030281066894531</v>
      </c>
    </row>
    <row r="56" spans="1:2" x14ac:dyDescent="0.25">
      <c r="A56">
        <v>0.2671903669834137</v>
      </c>
      <c r="B56">
        <v>62.721687316894531</v>
      </c>
    </row>
    <row r="57" spans="1:2" x14ac:dyDescent="0.25">
      <c r="A57">
        <v>0.27102795243263245</v>
      </c>
      <c r="B57">
        <v>64.436531066894531</v>
      </c>
    </row>
    <row r="58" spans="1:2" x14ac:dyDescent="0.25">
      <c r="A58">
        <v>0.27528515458106995</v>
      </c>
      <c r="B58">
        <v>66.120124816894531</v>
      </c>
    </row>
    <row r="59" spans="1:2" x14ac:dyDescent="0.25">
      <c r="A59">
        <v>0.27971020340919495</v>
      </c>
      <c r="B59">
        <v>67.799812316894531</v>
      </c>
    </row>
    <row r="60" spans="1:2" x14ac:dyDescent="0.25">
      <c r="A60">
        <v>0.2836240828037262</v>
      </c>
      <c r="B60">
        <v>69.553718566894531</v>
      </c>
    </row>
    <row r="61" spans="1:2" x14ac:dyDescent="0.25">
      <c r="A61">
        <v>0.2876218855381012</v>
      </c>
      <c r="B61">
        <v>71.295906066894531</v>
      </c>
    </row>
    <row r="62" spans="1:2" x14ac:dyDescent="0.25">
      <c r="A62">
        <v>0.2918333113193512</v>
      </c>
      <c r="B62">
        <v>73.045906066894531</v>
      </c>
    </row>
    <row r="63" spans="1:2" x14ac:dyDescent="0.25">
      <c r="A63">
        <v>0.2959531843662262</v>
      </c>
      <c r="B63">
        <v>74.846687316894531</v>
      </c>
    </row>
    <row r="64" spans="1:2" x14ac:dyDescent="0.25">
      <c r="A64">
        <v>0.3002714216709137</v>
      </c>
      <c r="B64">
        <v>76.620124816894531</v>
      </c>
    </row>
    <row r="65" spans="1:2" x14ac:dyDescent="0.25">
      <c r="A65">
        <v>0.3044828474521637</v>
      </c>
      <c r="B65">
        <v>78.401374816894531</v>
      </c>
    </row>
    <row r="66" spans="1:2" x14ac:dyDescent="0.25">
      <c r="A66">
        <v>0.3084348738193512</v>
      </c>
      <c r="B66">
        <v>80.241218566894531</v>
      </c>
    </row>
    <row r="67" spans="1:2" x14ac:dyDescent="0.25">
      <c r="A67">
        <v>0.3127531111240387</v>
      </c>
      <c r="B67">
        <v>82.026374816894531</v>
      </c>
    </row>
    <row r="68" spans="1:2" x14ac:dyDescent="0.25">
      <c r="A68">
        <v>0.3171171247959137</v>
      </c>
      <c r="B68">
        <v>83.815437316894531</v>
      </c>
    </row>
    <row r="69" spans="1:2" x14ac:dyDescent="0.25">
      <c r="A69">
        <v>0.3210538923740387</v>
      </c>
      <c r="B69">
        <v>85.647468566894531</v>
      </c>
    </row>
    <row r="70" spans="1:2" x14ac:dyDescent="0.25">
      <c r="A70">
        <v>0.3252195417881012</v>
      </c>
      <c r="B70">
        <v>87.499031066894531</v>
      </c>
    </row>
    <row r="71" spans="1:2" x14ac:dyDescent="0.25">
      <c r="A71">
        <v>0.3293088972568512</v>
      </c>
      <c r="B71">
        <v>89.342781066894531</v>
      </c>
    </row>
    <row r="72" spans="1:2" x14ac:dyDescent="0.25">
      <c r="A72">
        <v>0.3334745466709137</v>
      </c>
      <c r="B72">
        <v>91.256843566894531</v>
      </c>
    </row>
    <row r="73" spans="1:2" x14ac:dyDescent="0.25">
      <c r="A73">
        <v>0.3378233015537262</v>
      </c>
      <c r="B73">
        <v>93.135749816894531</v>
      </c>
    </row>
    <row r="74" spans="1:2" x14ac:dyDescent="0.25">
      <c r="A74">
        <v>0.3420499861240387</v>
      </c>
      <c r="B74">
        <v>95.069343566894531</v>
      </c>
    </row>
    <row r="75" spans="1:2" x14ac:dyDescent="0.25">
      <c r="A75">
        <v>0.34591808915138245</v>
      </c>
      <c r="B75">
        <v>97.026374816894531</v>
      </c>
    </row>
    <row r="76" spans="1:2" x14ac:dyDescent="0.25">
      <c r="A76">
        <v>0.35020580887794495</v>
      </c>
      <c r="B76">
        <v>98.956062316894531</v>
      </c>
    </row>
    <row r="77" spans="1:2" x14ac:dyDescent="0.25">
      <c r="A77">
        <v>0.35444775223731995</v>
      </c>
      <c r="B77">
        <v>100.89746856689453</v>
      </c>
    </row>
    <row r="78" spans="1:2" x14ac:dyDescent="0.25">
      <c r="A78">
        <v>0.35846081376075745</v>
      </c>
      <c r="B78">
        <v>102.89746856689453</v>
      </c>
    </row>
    <row r="79" spans="1:2" x14ac:dyDescent="0.25">
      <c r="A79">
        <v>0.36264172196388245</v>
      </c>
      <c r="B79">
        <v>104.87012481689453</v>
      </c>
    </row>
    <row r="80" spans="1:2" x14ac:dyDescent="0.25">
      <c r="A80">
        <v>0.36688366532325745</v>
      </c>
      <c r="B80">
        <v>106.85449981689453</v>
      </c>
    </row>
    <row r="81" spans="1:2" x14ac:dyDescent="0.25">
      <c r="A81">
        <v>0.37109509110450745</v>
      </c>
      <c r="B81">
        <v>108.82324981689453</v>
      </c>
    </row>
    <row r="82" spans="1:2" x14ac:dyDescent="0.25">
      <c r="A82">
        <v>0.37555065751075745</v>
      </c>
      <c r="B82">
        <v>110.72949981689453</v>
      </c>
    </row>
    <row r="83" spans="1:2" x14ac:dyDescent="0.25">
      <c r="A83">
        <v>0.37970104813575745</v>
      </c>
      <c r="B83">
        <v>112.66699981689453</v>
      </c>
    </row>
    <row r="84" spans="1:2" x14ac:dyDescent="0.25">
      <c r="A84">
        <v>0.38369885087013245</v>
      </c>
      <c r="B84">
        <v>114.60059356689453</v>
      </c>
    </row>
    <row r="85" spans="1:2" x14ac:dyDescent="0.25">
      <c r="A85">
        <v>0.38815441727638245</v>
      </c>
      <c r="B85">
        <v>116.43653106689453</v>
      </c>
    </row>
    <row r="86" spans="1:2" x14ac:dyDescent="0.25">
      <c r="A86">
        <v>0.39233532547950745</v>
      </c>
      <c r="B86">
        <v>118.24121856689453</v>
      </c>
    </row>
    <row r="87" spans="1:2" x14ac:dyDescent="0.25">
      <c r="A87">
        <v>0.3963560163974762</v>
      </c>
      <c r="B87">
        <v>120.08496856689453</v>
      </c>
    </row>
    <row r="88" spans="1:2" x14ac:dyDescent="0.25">
      <c r="A88">
        <v>0.4003233015537262</v>
      </c>
      <c r="B88">
        <v>121.87403106689453</v>
      </c>
    </row>
    <row r="89" spans="1:2" x14ac:dyDescent="0.25">
      <c r="A89">
        <v>0.4045347273349762</v>
      </c>
      <c r="B89">
        <v>123.69043731689453</v>
      </c>
    </row>
    <row r="90" spans="1:2" x14ac:dyDescent="0.25">
      <c r="A90">
        <v>0.4087156355381012</v>
      </c>
      <c r="B90">
        <v>125.53028106689453</v>
      </c>
    </row>
    <row r="91" spans="1:2" x14ac:dyDescent="0.25">
      <c r="A91">
        <v>0.4130643904209137</v>
      </c>
      <c r="B91">
        <v>127.38184356689453</v>
      </c>
    </row>
    <row r="92" spans="1:2" x14ac:dyDescent="0.25">
      <c r="A92">
        <v>0.4172452986240387</v>
      </c>
      <c r="B92">
        <v>129.2685546875</v>
      </c>
    </row>
    <row r="93" spans="1:2" x14ac:dyDescent="0.25">
      <c r="A93">
        <v>0.42120495438575745</v>
      </c>
      <c r="B93">
        <v>131.1123046875</v>
      </c>
    </row>
    <row r="94" spans="1:2" x14ac:dyDescent="0.25">
      <c r="A94">
        <v>0.42563000321388245</v>
      </c>
      <c r="B94">
        <v>132.8623046875</v>
      </c>
    </row>
    <row r="95" spans="1:2" x14ac:dyDescent="0.25">
      <c r="A95">
        <v>0.42982617020606995</v>
      </c>
      <c r="B95">
        <v>134.5888671875</v>
      </c>
    </row>
    <row r="96" spans="1:2" x14ac:dyDescent="0.25">
      <c r="A96">
        <v>0.4337247908115387</v>
      </c>
      <c r="B96">
        <v>136.3662109375</v>
      </c>
    </row>
    <row r="97" spans="1:2" x14ac:dyDescent="0.25">
      <c r="A97">
        <v>0.43766918778419495</v>
      </c>
      <c r="B97">
        <v>138.1162109375</v>
      </c>
    </row>
    <row r="98" spans="1:2" x14ac:dyDescent="0.25">
      <c r="A98">
        <v>0.44192638993263245</v>
      </c>
      <c r="B98">
        <v>139.9208984375</v>
      </c>
    </row>
    <row r="99" spans="1:2" x14ac:dyDescent="0.25">
      <c r="A99">
        <v>0.44613781571388245</v>
      </c>
      <c r="B99">
        <v>141.7490234375</v>
      </c>
    </row>
    <row r="100" spans="1:2" x14ac:dyDescent="0.25">
      <c r="A100">
        <v>0.45051708817481995</v>
      </c>
      <c r="B100">
        <v>143.5615234375</v>
      </c>
    </row>
    <row r="101" spans="1:2" x14ac:dyDescent="0.25">
      <c r="A101">
        <v>0.45462170243263245</v>
      </c>
      <c r="B101">
        <v>145.3505859375</v>
      </c>
    </row>
    <row r="102" spans="1:2" x14ac:dyDescent="0.25">
      <c r="A102">
        <v>0.45858898758888245</v>
      </c>
      <c r="B102">
        <v>147.0615234375</v>
      </c>
    </row>
    <row r="103" spans="1:2" x14ac:dyDescent="0.25">
      <c r="A103">
        <v>0.46290722489356995</v>
      </c>
      <c r="B103">
        <v>148.7451171875</v>
      </c>
    </row>
    <row r="104" spans="1:2" x14ac:dyDescent="0.25">
      <c r="A104">
        <v>0.4668211042881012</v>
      </c>
      <c r="B104">
        <v>150.4638671875</v>
      </c>
    </row>
    <row r="105" spans="1:2" x14ac:dyDescent="0.25">
      <c r="A105">
        <v>0.4708952009677887</v>
      </c>
      <c r="B105">
        <v>152.2255859375</v>
      </c>
    </row>
    <row r="106" spans="1:2" x14ac:dyDescent="0.25">
      <c r="A106">
        <v>0.4750761091709137</v>
      </c>
      <c r="B106">
        <v>153.9990234375</v>
      </c>
    </row>
    <row r="107" spans="1:2" x14ac:dyDescent="0.25">
      <c r="A107">
        <v>0.4791959822177887</v>
      </c>
      <c r="B107">
        <v>155.8466796875</v>
      </c>
    </row>
    <row r="108" spans="1:2" x14ac:dyDescent="0.25">
      <c r="A108">
        <v>0.4836362898349762</v>
      </c>
      <c r="B108">
        <v>157.6435546875</v>
      </c>
    </row>
    <row r="109" spans="1:2" x14ac:dyDescent="0.25">
      <c r="A109">
        <v>0.4879697859287262</v>
      </c>
      <c r="B109">
        <v>159.3779296875</v>
      </c>
    </row>
    <row r="110" spans="1:2" x14ac:dyDescent="0.25">
      <c r="A110">
        <v>0.4920286238193512</v>
      </c>
      <c r="B110">
        <v>161.1669921875</v>
      </c>
    </row>
    <row r="111" spans="1:2" x14ac:dyDescent="0.25">
      <c r="A111">
        <v>0.4961027204990387</v>
      </c>
      <c r="B111">
        <v>162.8232421875</v>
      </c>
    </row>
    <row r="112" spans="1:2" x14ac:dyDescent="0.25">
      <c r="A112">
        <v>0.50063461065292358</v>
      </c>
      <c r="B112">
        <v>164.4052734375</v>
      </c>
    </row>
    <row r="113" spans="1:2" x14ac:dyDescent="0.25">
      <c r="A113">
        <v>0.50449508428573608</v>
      </c>
      <c r="B113">
        <v>165.9482421875</v>
      </c>
    </row>
    <row r="114" spans="1:2" x14ac:dyDescent="0.25">
      <c r="A114">
        <v>0.50864547491073608</v>
      </c>
      <c r="B114">
        <v>167.5263671875</v>
      </c>
    </row>
    <row r="115" spans="1:2" x14ac:dyDescent="0.25">
      <c r="A115">
        <v>0.51255935430526733</v>
      </c>
      <c r="B115">
        <v>169.0263671875</v>
      </c>
    </row>
    <row r="116" spans="1:2" x14ac:dyDescent="0.25">
      <c r="A116">
        <v>0.51677078008651733</v>
      </c>
      <c r="B116">
        <v>170.5927734375</v>
      </c>
    </row>
    <row r="117" spans="1:2" x14ac:dyDescent="0.25">
      <c r="A117">
        <v>0.52099746465682983</v>
      </c>
      <c r="B117">
        <v>172.1396484375</v>
      </c>
    </row>
    <row r="118" spans="1:2" x14ac:dyDescent="0.25">
      <c r="A118">
        <v>0.52530044317245483</v>
      </c>
      <c r="B118">
        <v>173.6865234375</v>
      </c>
    </row>
    <row r="119" spans="1:2" x14ac:dyDescent="0.25">
      <c r="A119">
        <v>0.52948135137557983</v>
      </c>
      <c r="B119">
        <v>175.2373046875</v>
      </c>
    </row>
    <row r="120" spans="1:2" x14ac:dyDescent="0.25">
      <c r="A120">
        <v>0.53355544805526733</v>
      </c>
      <c r="B120">
        <v>176.6708984375</v>
      </c>
    </row>
    <row r="121" spans="1:2" x14ac:dyDescent="0.25">
      <c r="A121">
        <v>0.53804153203964233</v>
      </c>
      <c r="B121">
        <v>178.0615234375</v>
      </c>
    </row>
    <row r="122" spans="1:2" x14ac:dyDescent="0.25">
      <c r="A122">
        <v>0.54192489385604858</v>
      </c>
      <c r="B122">
        <v>179.4169921875</v>
      </c>
    </row>
    <row r="123" spans="1:2" x14ac:dyDescent="0.25">
      <c r="A123">
        <v>0.54599899053573608</v>
      </c>
      <c r="B123">
        <v>180.8115234375</v>
      </c>
    </row>
    <row r="124" spans="1:2" x14ac:dyDescent="0.25">
      <c r="A124">
        <v>0.55001205205917358</v>
      </c>
      <c r="B124">
        <v>182.1826171875</v>
      </c>
    </row>
    <row r="125" spans="1:2" x14ac:dyDescent="0.25">
      <c r="A125">
        <v>0.55419296026229858</v>
      </c>
      <c r="B125">
        <v>183.6435546875</v>
      </c>
    </row>
    <row r="126" spans="1:2" x14ac:dyDescent="0.25">
      <c r="A126">
        <v>0.55854171514511108</v>
      </c>
      <c r="B126">
        <v>185.0380859375</v>
      </c>
    </row>
    <row r="127" spans="1:2" x14ac:dyDescent="0.25">
      <c r="A127">
        <v>0.56295150518417358</v>
      </c>
      <c r="B127">
        <v>186.4091796875</v>
      </c>
    </row>
    <row r="128" spans="1:2" x14ac:dyDescent="0.25">
      <c r="A128">
        <v>0.56699508428573608</v>
      </c>
      <c r="B128">
        <v>187.7802734375</v>
      </c>
    </row>
    <row r="129" spans="1:2" x14ac:dyDescent="0.25">
      <c r="A129">
        <v>0.57096236944198608</v>
      </c>
      <c r="B129">
        <v>189.0654296875</v>
      </c>
    </row>
    <row r="130" spans="1:2" x14ac:dyDescent="0.25">
      <c r="A130">
        <v>0.57531112432479858</v>
      </c>
      <c r="B130">
        <v>190.2802734375</v>
      </c>
    </row>
    <row r="131" spans="1:2" x14ac:dyDescent="0.25">
      <c r="A131">
        <v>0.57935470342636108</v>
      </c>
      <c r="B131">
        <v>191.5537109375</v>
      </c>
    </row>
    <row r="132" spans="1:2" x14ac:dyDescent="0.25">
      <c r="A132">
        <v>0.58339828252792358</v>
      </c>
      <c r="B132">
        <v>192.8544921875</v>
      </c>
    </row>
    <row r="133" spans="1:2" x14ac:dyDescent="0.25">
      <c r="A133">
        <v>0.58764022588729858</v>
      </c>
      <c r="B133">
        <v>194.1240234375</v>
      </c>
    </row>
    <row r="134" spans="1:2" x14ac:dyDescent="0.25">
      <c r="A134">
        <v>0.59189742803573608</v>
      </c>
      <c r="B134">
        <v>195.3935546875</v>
      </c>
    </row>
    <row r="135" spans="1:2" x14ac:dyDescent="0.25">
      <c r="A135">
        <v>0.59632247686386108</v>
      </c>
      <c r="B135">
        <v>196.6044921875</v>
      </c>
    </row>
    <row r="136" spans="1:2" x14ac:dyDescent="0.25">
      <c r="A136">
        <v>0.60062545537948608</v>
      </c>
      <c r="B136">
        <v>197.7880859375</v>
      </c>
    </row>
    <row r="137" spans="1:2" x14ac:dyDescent="0.25">
      <c r="A137">
        <v>0.60456222295761108</v>
      </c>
      <c r="B137">
        <v>198.9599609375</v>
      </c>
    </row>
    <row r="138" spans="1:2" x14ac:dyDescent="0.25">
      <c r="A138">
        <v>0.60877364873886108</v>
      </c>
      <c r="B138">
        <v>200.0107421875</v>
      </c>
    </row>
    <row r="139" spans="1:2" x14ac:dyDescent="0.25">
      <c r="A139">
        <v>0.61319869756698608</v>
      </c>
      <c r="B139">
        <v>201.0126953125</v>
      </c>
    </row>
    <row r="140" spans="1:2" x14ac:dyDescent="0.25">
      <c r="A140">
        <v>0.61721175909042358</v>
      </c>
      <c r="B140">
        <v>202.0556640625</v>
      </c>
    </row>
    <row r="141" spans="1:2" x14ac:dyDescent="0.25">
      <c r="A141">
        <v>0.62120956182479858</v>
      </c>
      <c r="B141">
        <v>203.0576171875</v>
      </c>
    </row>
    <row r="142" spans="1:2" x14ac:dyDescent="0.25">
      <c r="A142">
        <v>0.62748092412948608</v>
      </c>
      <c r="B142">
        <v>204.5673828125</v>
      </c>
    </row>
    <row r="143" spans="1:2" x14ac:dyDescent="0.25">
      <c r="A143">
        <v>0.63161605596542358</v>
      </c>
      <c r="B143">
        <v>205.5869140625</v>
      </c>
    </row>
    <row r="144" spans="1:2" x14ac:dyDescent="0.25">
      <c r="A144">
        <v>0.63810104131698608</v>
      </c>
      <c r="B144">
        <v>207.0537109375</v>
      </c>
    </row>
    <row r="145" spans="1:2" x14ac:dyDescent="0.25">
      <c r="A145">
        <v>0.64202255010604858</v>
      </c>
      <c r="B145">
        <v>208.0537109375</v>
      </c>
    </row>
    <row r="146" spans="1:2" x14ac:dyDescent="0.25">
      <c r="A146">
        <v>0.64861434698104858</v>
      </c>
      <c r="B146">
        <v>209.3291015625</v>
      </c>
    </row>
    <row r="147" spans="1:2" x14ac:dyDescent="0.25">
      <c r="A147">
        <v>0.65461868047714233</v>
      </c>
      <c r="B147">
        <v>210.5712890625</v>
      </c>
    </row>
    <row r="148" spans="1:2" x14ac:dyDescent="0.25">
      <c r="A148">
        <v>0.66060012578964233</v>
      </c>
      <c r="B148">
        <v>211.8095703125</v>
      </c>
    </row>
    <row r="149" spans="1:2" x14ac:dyDescent="0.25">
      <c r="A149">
        <v>0.66691726446151733</v>
      </c>
      <c r="B149">
        <v>213.1240234375</v>
      </c>
    </row>
    <row r="150" spans="1:2" x14ac:dyDescent="0.25">
      <c r="A150">
        <v>0.67338699102401733</v>
      </c>
      <c r="B150">
        <v>214.3916015625</v>
      </c>
    </row>
    <row r="151" spans="1:2" x14ac:dyDescent="0.25">
      <c r="A151">
        <v>0.67942184209823608</v>
      </c>
      <c r="B151">
        <v>215.6376953125</v>
      </c>
    </row>
    <row r="152" spans="1:2" x14ac:dyDescent="0.25">
      <c r="A152">
        <v>0.68572372198104858</v>
      </c>
      <c r="B152">
        <v>216.7314453125</v>
      </c>
    </row>
    <row r="153" spans="1:2" x14ac:dyDescent="0.25">
      <c r="A153">
        <v>0.69175094366073608</v>
      </c>
      <c r="B153">
        <v>217.8408203125</v>
      </c>
    </row>
    <row r="154" spans="1:2" x14ac:dyDescent="0.25">
      <c r="A154">
        <v>0.69797652959823608</v>
      </c>
      <c r="B154">
        <v>218.9814453125</v>
      </c>
    </row>
    <row r="155" spans="1:2" x14ac:dyDescent="0.25">
      <c r="A155">
        <v>0.70438522100448608</v>
      </c>
      <c r="B155">
        <v>220.1279296875</v>
      </c>
    </row>
    <row r="156" spans="1:2" x14ac:dyDescent="0.25">
      <c r="A156">
        <v>0.71082442998886108</v>
      </c>
      <c r="B156">
        <v>221.1962890625</v>
      </c>
    </row>
    <row r="157" spans="1:2" x14ac:dyDescent="0.25">
      <c r="A157">
        <v>0.71685165166854858</v>
      </c>
      <c r="B157">
        <v>222.2705078125</v>
      </c>
    </row>
    <row r="158" spans="1:2" x14ac:dyDescent="0.25">
      <c r="A158">
        <v>0.72556442022323608</v>
      </c>
      <c r="B158">
        <v>223.3876953125</v>
      </c>
    </row>
    <row r="159" spans="1:2" x14ac:dyDescent="0.25">
      <c r="A159">
        <v>0.73345321416854858</v>
      </c>
      <c r="B159">
        <v>224.43359375</v>
      </c>
    </row>
    <row r="160" spans="1:2" x14ac:dyDescent="0.25">
      <c r="A160">
        <v>0.74178451299667358</v>
      </c>
      <c r="B160">
        <v>225.5341796875</v>
      </c>
    </row>
    <row r="161" spans="1:2" x14ac:dyDescent="0.25">
      <c r="A161">
        <v>0.75037521123886108</v>
      </c>
      <c r="B161">
        <v>226.6630859375</v>
      </c>
    </row>
    <row r="162" spans="1:2" x14ac:dyDescent="0.25">
      <c r="A162">
        <v>0.76093429327011108</v>
      </c>
      <c r="B162">
        <v>227.8251953125</v>
      </c>
    </row>
    <row r="163" spans="1:2" x14ac:dyDescent="0.25">
      <c r="A163">
        <v>0.77092880010604858</v>
      </c>
      <c r="B163">
        <v>228.884765625</v>
      </c>
    </row>
    <row r="164" spans="1:2" x14ac:dyDescent="0.25">
      <c r="A164">
        <v>0.78157943487167358</v>
      </c>
      <c r="B164">
        <v>230.0703125</v>
      </c>
    </row>
    <row r="165" spans="1:2" x14ac:dyDescent="0.25">
      <c r="A165">
        <v>0.79179519414901733</v>
      </c>
      <c r="B165">
        <v>231.171875</v>
      </c>
    </row>
    <row r="166" spans="1:2" x14ac:dyDescent="0.25">
      <c r="A166">
        <v>0.80211013555526733</v>
      </c>
      <c r="B166">
        <v>232.08203125</v>
      </c>
    </row>
    <row r="167" spans="1:2" x14ac:dyDescent="0.25">
      <c r="A167">
        <v>0.81259292364120483</v>
      </c>
      <c r="B167">
        <v>233.13671875</v>
      </c>
    </row>
    <row r="168" spans="1:2" x14ac:dyDescent="0.25">
      <c r="A168">
        <v>0.82348769903182983</v>
      </c>
      <c r="B168">
        <v>234.1806640625</v>
      </c>
    </row>
    <row r="169" spans="1:2" x14ac:dyDescent="0.25">
      <c r="A169">
        <v>0.83413833379745483</v>
      </c>
      <c r="B169">
        <v>235.091796875</v>
      </c>
    </row>
    <row r="170" spans="1:2" x14ac:dyDescent="0.25">
      <c r="A170">
        <v>0.84415572881698608</v>
      </c>
      <c r="B170">
        <v>235.8544921875</v>
      </c>
    </row>
    <row r="171" spans="1:2" x14ac:dyDescent="0.25">
      <c r="A171">
        <v>0.85456222295761108</v>
      </c>
      <c r="B171">
        <v>236.587890625</v>
      </c>
    </row>
    <row r="172" spans="1:2" x14ac:dyDescent="0.25">
      <c r="A172">
        <v>0.86494582891464233</v>
      </c>
      <c r="B172">
        <v>237.375</v>
      </c>
    </row>
    <row r="173" spans="1:2" x14ac:dyDescent="0.25">
      <c r="A173">
        <v>0.87556594610214233</v>
      </c>
      <c r="B173">
        <v>237.841796875</v>
      </c>
    </row>
    <row r="174" spans="1:2" x14ac:dyDescent="0.25">
      <c r="A174">
        <v>0.88567489385604858</v>
      </c>
      <c r="B174">
        <v>238.37841796875</v>
      </c>
    </row>
    <row r="175" spans="1:2" x14ac:dyDescent="0.25">
      <c r="A175">
        <v>0.89634078741073608</v>
      </c>
      <c r="B175">
        <v>239.15966796875</v>
      </c>
    </row>
    <row r="176" spans="1:2" x14ac:dyDescent="0.25">
      <c r="A176">
        <v>0.90663284063339233</v>
      </c>
      <c r="B176">
        <v>239.841796875</v>
      </c>
    </row>
    <row r="177" spans="1:2" x14ac:dyDescent="0.25">
      <c r="A177">
        <v>0.91679173707962036</v>
      </c>
      <c r="B177">
        <v>240.44717407226563</v>
      </c>
    </row>
    <row r="178" spans="1:2" x14ac:dyDescent="0.25">
      <c r="A178">
        <v>0.92719823122024536</v>
      </c>
      <c r="B178">
        <v>241.15274047851563</v>
      </c>
    </row>
    <row r="179" spans="1:2" x14ac:dyDescent="0.25">
      <c r="A179">
        <v>0.93777257204055786</v>
      </c>
      <c r="B179">
        <v>241.88369750976563</v>
      </c>
    </row>
    <row r="180" spans="1:2" x14ac:dyDescent="0.25">
      <c r="A180">
        <v>0.94840794801712036</v>
      </c>
      <c r="B180">
        <v>242.33535766601563</v>
      </c>
    </row>
    <row r="181" spans="1:2" x14ac:dyDescent="0.25">
      <c r="A181">
        <v>0.96053105592727661</v>
      </c>
      <c r="B181">
        <v>242.84976196289063</v>
      </c>
    </row>
    <row r="182" spans="1:2" x14ac:dyDescent="0.25">
      <c r="A182">
        <v>0.97118169069290161</v>
      </c>
      <c r="B182">
        <v>243.37368774414063</v>
      </c>
    </row>
    <row r="183" spans="1:2" x14ac:dyDescent="0.25">
      <c r="A183">
        <v>0.98161107301712036</v>
      </c>
      <c r="B183">
        <v>243.82925415039063</v>
      </c>
    </row>
    <row r="184" spans="1:2" x14ac:dyDescent="0.25">
      <c r="A184">
        <v>0.99182683229446411</v>
      </c>
      <c r="B184">
        <v>244.26699829101563</v>
      </c>
    </row>
    <row r="185" spans="1:2" x14ac:dyDescent="0.25">
      <c r="A185">
        <v>1.0022790431976318</v>
      </c>
      <c r="B185">
        <v>244.78067016601563</v>
      </c>
    </row>
    <row r="186" spans="1:2" x14ac:dyDescent="0.25">
      <c r="A186">
        <v>1.0127389430999756</v>
      </c>
      <c r="B186">
        <v>245.24795532226563</v>
      </c>
    </row>
    <row r="187" spans="1:2" x14ac:dyDescent="0.25">
      <c r="A187">
        <v>1.0230615139007568</v>
      </c>
      <c r="B187">
        <v>245.64151000976563</v>
      </c>
    </row>
    <row r="188" spans="1:2" x14ac:dyDescent="0.25">
      <c r="A188">
        <v>1.0334680080413818</v>
      </c>
      <c r="B188">
        <v>246.21035766601563</v>
      </c>
    </row>
    <row r="189" spans="1:2" x14ac:dyDescent="0.25">
      <c r="A189">
        <v>1.0442712306976318</v>
      </c>
      <c r="B189">
        <v>246.74795532226563</v>
      </c>
    </row>
    <row r="190" spans="1:2" x14ac:dyDescent="0.25">
      <c r="A190">
        <v>1.0547311305999756</v>
      </c>
      <c r="B190">
        <v>247.18692016601563</v>
      </c>
    </row>
    <row r="191" spans="1:2" x14ac:dyDescent="0.25">
      <c r="A191">
        <v>1.0650842189788818</v>
      </c>
      <c r="B191">
        <v>247.47500610351563</v>
      </c>
    </row>
    <row r="192" spans="1:2" x14ac:dyDescent="0.25">
      <c r="A192">
        <v>1.0753533840179443</v>
      </c>
      <c r="B192">
        <v>247.83267211914063</v>
      </c>
    </row>
    <row r="193" spans="1:2" x14ac:dyDescent="0.25">
      <c r="A193">
        <v>1.0859429836273193</v>
      </c>
      <c r="B193">
        <v>248.32192993164063</v>
      </c>
    </row>
    <row r="194" spans="1:2" x14ac:dyDescent="0.25">
      <c r="A194">
        <v>1.0965325832366943</v>
      </c>
      <c r="B194">
        <v>248.66006469726563</v>
      </c>
    </row>
    <row r="195" spans="1:2" x14ac:dyDescent="0.25">
      <c r="A195">
        <v>1.1085183620452881</v>
      </c>
      <c r="B195">
        <v>249.13223266601563</v>
      </c>
    </row>
    <row r="196" spans="1:2" x14ac:dyDescent="0.25">
      <c r="A196">
        <v>1.1192910671234131</v>
      </c>
      <c r="B196">
        <v>249.63076782226563</v>
      </c>
    </row>
    <row r="197" spans="1:2" x14ac:dyDescent="0.25">
      <c r="A197">
        <v>1.1295678615570068</v>
      </c>
      <c r="B197">
        <v>250.02456665039063</v>
      </c>
    </row>
    <row r="198" spans="1:2" x14ac:dyDescent="0.25">
      <c r="A198">
        <v>1.1396081447601318</v>
      </c>
      <c r="B198">
        <v>250.45449829101563</v>
      </c>
    </row>
    <row r="199" spans="1:2" x14ac:dyDescent="0.25">
      <c r="A199">
        <v>1.1502130031585693</v>
      </c>
      <c r="B199">
        <v>251.06192016601563</v>
      </c>
    </row>
    <row r="200" spans="1:2" x14ac:dyDescent="0.25">
      <c r="A200">
        <v>1.1606957912445068</v>
      </c>
      <c r="B200">
        <v>251.64199829101563</v>
      </c>
    </row>
    <row r="201" spans="1:2" x14ac:dyDescent="0.25">
      <c r="A201">
        <v>1.1712625026702881</v>
      </c>
      <c r="B201">
        <v>251.84353637695313</v>
      </c>
    </row>
    <row r="202" spans="1:2" x14ac:dyDescent="0.25">
      <c r="A202">
        <v>1.1833932399749756</v>
      </c>
      <c r="B202">
        <v>252.12295532226563</v>
      </c>
    </row>
    <row r="203" spans="1:2" x14ac:dyDescent="0.25">
      <c r="A203">
        <v>1.1940743923187256</v>
      </c>
      <c r="B203">
        <v>252.56973266601563</v>
      </c>
    </row>
    <row r="204" spans="1:2" x14ac:dyDescent="0.25">
      <c r="A204">
        <v>1.2046182155609131</v>
      </c>
      <c r="B204">
        <v>252.91836547851563</v>
      </c>
    </row>
    <row r="205" spans="1:2" x14ac:dyDescent="0.25">
      <c r="A205">
        <v>1.2147424221038818</v>
      </c>
      <c r="B205">
        <v>253.17861938476563</v>
      </c>
    </row>
    <row r="206" spans="1:2" x14ac:dyDescent="0.25">
      <c r="A206">
        <v>1.2252099514007568</v>
      </c>
      <c r="B206">
        <v>253.54458618164063</v>
      </c>
    </row>
    <row r="207" spans="1:2" x14ac:dyDescent="0.25">
      <c r="A207">
        <v>1.2355859279632568</v>
      </c>
      <c r="B207">
        <v>253.85855102539063</v>
      </c>
    </row>
    <row r="208" spans="1:2" x14ac:dyDescent="0.25">
      <c r="A208">
        <v>1.2459619045257568</v>
      </c>
      <c r="B208">
        <v>254.01748657226563</v>
      </c>
    </row>
    <row r="209" spans="1:2" x14ac:dyDescent="0.25">
      <c r="A209">
        <v>1.2564446926116943</v>
      </c>
      <c r="B209">
        <v>254.32949829101563</v>
      </c>
    </row>
    <row r="210" spans="1:2" x14ac:dyDescent="0.25">
      <c r="A210">
        <v>1.2672479152679443</v>
      </c>
      <c r="B210">
        <v>254.60562133789063</v>
      </c>
    </row>
    <row r="211" spans="1:2" x14ac:dyDescent="0.25">
      <c r="A211">
        <v>1.2776849269866943</v>
      </c>
      <c r="B211">
        <v>254.79690551757813</v>
      </c>
    </row>
    <row r="212" spans="1:2" x14ac:dyDescent="0.25">
      <c r="A212">
        <v>1.2879540920257568</v>
      </c>
      <c r="B212">
        <v>254.86300659179688</v>
      </c>
    </row>
    <row r="213" spans="1:2" x14ac:dyDescent="0.25">
      <c r="A213">
        <v>1.2981622219085693</v>
      </c>
      <c r="B213">
        <v>254.96661376953125</v>
      </c>
    </row>
    <row r="214" spans="1:2" x14ac:dyDescent="0.25">
      <c r="A214">
        <v>1.3087594509124756</v>
      </c>
      <c r="B214">
        <v>255.15728759765625</v>
      </c>
    </row>
    <row r="215" spans="1:2" x14ac:dyDescent="0.25">
      <c r="A215">
        <v>1.3193795680999756</v>
      </c>
      <c r="B215">
        <v>255.1292724609375</v>
      </c>
    </row>
    <row r="216" spans="1:2" x14ac:dyDescent="0.25">
      <c r="A216">
        <v>1.3314340114593506</v>
      </c>
      <c r="B216">
        <v>255.15347290039063</v>
      </c>
    </row>
    <row r="217" spans="1:2" x14ac:dyDescent="0.25">
      <c r="A217">
        <v>1.3421914577484131</v>
      </c>
      <c r="B217">
        <v>255.30068969726563</v>
      </c>
    </row>
    <row r="218" spans="1:2" x14ac:dyDescent="0.25">
      <c r="A218">
        <v>1.3524911403656006</v>
      </c>
      <c r="B218">
        <v>255.36024475097656</v>
      </c>
    </row>
    <row r="219" spans="1:2" x14ac:dyDescent="0.25">
      <c r="A219">
        <v>1.3626458644866943</v>
      </c>
      <c r="B219">
        <v>255.50736999511719</v>
      </c>
    </row>
    <row r="220" spans="1:2" x14ac:dyDescent="0.25">
      <c r="A220">
        <v>1.3731286525726318</v>
      </c>
      <c r="B220">
        <v>255.81791687011719</v>
      </c>
    </row>
    <row r="221" spans="1:2" x14ac:dyDescent="0.25">
      <c r="A221">
        <v>1.3835961818695068</v>
      </c>
      <c r="B221">
        <v>256.11550903320313</v>
      </c>
    </row>
    <row r="222" spans="1:2" x14ac:dyDescent="0.25">
      <c r="A222">
        <v>1.3941323757171631</v>
      </c>
      <c r="B222">
        <v>256.1290283203125</v>
      </c>
    </row>
    <row r="223" spans="1:2" x14ac:dyDescent="0.25">
      <c r="A223">
        <v>1.4063317775726318</v>
      </c>
      <c r="B223">
        <v>256.20059204101563</v>
      </c>
    </row>
    <row r="224" spans="1:2" x14ac:dyDescent="0.25">
      <c r="A224">
        <v>1.4169976711273193</v>
      </c>
      <c r="B224">
        <v>256.39712524414063</v>
      </c>
    </row>
    <row r="225" spans="1:2" x14ac:dyDescent="0.25">
      <c r="A225">
        <v>1.4275720119476318</v>
      </c>
      <c r="B225">
        <v>256.4761962890625</v>
      </c>
    </row>
    <row r="226" spans="1:2" x14ac:dyDescent="0.25">
      <c r="A226">
        <v>1.4375894069671631</v>
      </c>
      <c r="B226">
        <v>256.53973388671875</v>
      </c>
    </row>
    <row r="227" spans="1:2" x14ac:dyDescent="0.25">
      <c r="A227">
        <v>1.4482095241546631</v>
      </c>
      <c r="B227">
        <v>256.73309326171875</v>
      </c>
    </row>
    <row r="228" spans="1:2" x14ac:dyDescent="0.25">
      <c r="A228">
        <v>1.4584863185882568</v>
      </c>
      <c r="B228">
        <v>256.84625244140625</v>
      </c>
    </row>
    <row r="229" spans="1:2" x14ac:dyDescent="0.25">
      <c r="A229">
        <v>1.4689080715179443</v>
      </c>
      <c r="B229">
        <v>256.84457397460938</v>
      </c>
    </row>
    <row r="230" spans="1:2" x14ac:dyDescent="0.25">
      <c r="A230">
        <v>1.4793450832366943</v>
      </c>
      <c r="B230">
        <v>257.02413940429688</v>
      </c>
    </row>
    <row r="231" spans="1:2" x14ac:dyDescent="0.25">
      <c r="A231">
        <v>1.4901788234710693</v>
      </c>
      <c r="B231">
        <v>257.19223022460938</v>
      </c>
    </row>
    <row r="232" spans="1:2" x14ac:dyDescent="0.25">
      <c r="A232">
        <v>1.5006921291351318</v>
      </c>
      <c r="B232">
        <v>257.25045776367188</v>
      </c>
    </row>
    <row r="233" spans="1:2" x14ac:dyDescent="0.25">
      <c r="A233">
        <v>1.5109002590179443</v>
      </c>
      <c r="B233">
        <v>257.20761108398438</v>
      </c>
    </row>
    <row r="234" spans="1:2" x14ac:dyDescent="0.25">
      <c r="A234">
        <v>1.5211694240570068</v>
      </c>
      <c r="B234">
        <v>257.20510864257813</v>
      </c>
    </row>
    <row r="235" spans="1:2" x14ac:dyDescent="0.25">
      <c r="A235">
        <v>1.5316903591156006</v>
      </c>
      <c r="B235">
        <v>257.34405517578125</v>
      </c>
    </row>
    <row r="236" spans="1:2" x14ac:dyDescent="0.25">
      <c r="A236">
        <v>1.5422799587249756</v>
      </c>
      <c r="B236">
        <v>257.30963134765625</v>
      </c>
    </row>
    <row r="237" spans="1:2" x14ac:dyDescent="0.25">
      <c r="A237">
        <v>1.5523355007171631</v>
      </c>
      <c r="B237">
        <v>257.34249877929688</v>
      </c>
    </row>
    <row r="238" spans="1:2" x14ac:dyDescent="0.25">
      <c r="A238">
        <v>1.5630319118499756</v>
      </c>
      <c r="B238">
        <v>257.61666870117188</v>
      </c>
    </row>
    <row r="239" spans="1:2" x14ac:dyDescent="0.25">
      <c r="A239">
        <v>1.5731408596038818</v>
      </c>
      <c r="B239">
        <v>257.83688354492188</v>
      </c>
    </row>
    <row r="240" spans="1:2" x14ac:dyDescent="0.25">
      <c r="A240">
        <v>1.5834252834320068</v>
      </c>
      <c r="B240">
        <v>258.07797241210938</v>
      </c>
    </row>
    <row r="241" spans="1:2" x14ac:dyDescent="0.25">
      <c r="A241">
        <v>1.5938622951507568</v>
      </c>
      <c r="B241">
        <v>258.47933959960938</v>
      </c>
    </row>
    <row r="242" spans="1:2" x14ac:dyDescent="0.25">
      <c r="A242">
        <v>1.6044824123382568</v>
      </c>
      <c r="B242">
        <v>258.77450561523438</v>
      </c>
    </row>
    <row r="243" spans="1:2" x14ac:dyDescent="0.25">
      <c r="A243">
        <v>1.6151788234710693</v>
      </c>
      <c r="B243">
        <v>258.89901733398438</v>
      </c>
    </row>
    <row r="244" spans="1:2" x14ac:dyDescent="0.25">
      <c r="A244">
        <v>1.6271874904632568</v>
      </c>
      <c r="B244">
        <v>259.08135986328125</v>
      </c>
    </row>
    <row r="245" spans="1:2" x14ac:dyDescent="0.25">
      <c r="A245">
        <v>1.6378686428070068</v>
      </c>
      <c r="B245">
        <v>259.31292724609375</v>
      </c>
    </row>
    <row r="246" spans="1:2" x14ac:dyDescent="0.25">
      <c r="A246">
        <v>1.6482980251312256</v>
      </c>
      <c r="B246">
        <v>259.5596923828125</v>
      </c>
    </row>
    <row r="247" spans="1:2" x14ac:dyDescent="0.25">
      <c r="A247">
        <v>1.6585061550140381</v>
      </c>
      <c r="B247">
        <v>259.717041015625</v>
      </c>
    </row>
    <row r="248" spans="1:2" x14ac:dyDescent="0.25">
      <c r="A248">
        <v>1.6689126491546631</v>
      </c>
      <c r="B248">
        <v>259.9710693359375</v>
      </c>
    </row>
    <row r="249" spans="1:2" x14ac:dyDescent="0.25">
      <c r="A249">
        <v>1.6794030666351318</v>
      </c>
      <c r="B249">
        <v>260.2799072265625</v>
      </c>
    </row>
    <row r="250" spans="1:2" x14ac:dyDescent="0.25">
      <c r="A250">
        <v>1.6898858547210693</v>
      </c>
      <c r="B250">
        <v>260.438720703125</v>
      </c>
    </row>
    <row r="251" spans="1:2" x14ac:dyDescent="0.25">
      <c r="A251">
        <v>1.7000939846038818</v>
      </c>
      <c r="B251">
        <v>260.753173828125</v>
      </c>
    </row>
    <row r="252" spans="1:2" x14ac:dyDescent="0.25">
      <c r="A252">
        <v>1.7109582424163818</v>
      </c>
      <c r="B252">
        <v>261.061767578125</v>
      </c>
    </row>
    <row r="253" spans="1:2" x14ac:dyDescent="0.25">
      <c r="A253">
        <v>1.7212274074554443</v>
      </c>
      <c r="B253">
        <v>261.340087890625</v>
      </c>
    </row>
    <row r="254" spans="1:2" x14ac:dyDescent="0.25">
      <c r="A254">
        <v>1.7317864894866943</v>
      </c>
      <c r="B254">
        <v>261.540283203125</v>
      </c>
    </row>
    <row r="255" spans="1:2" x14ac:dyDescent="0.25">
      <c r="A255">
        <v>1.7421166896820068</v>
      </c>
      <c r="B255">
        <v>261.791259765625</v>
      </c>
    </row>
    <row r="256" spans="1:2" x14ac:dyDescent="0.25">
      <c r="A256">
        <v>1.7525384426116943</v>
      </c>
      <c r="B256">
        <v>262.224365234375</v>
      </c>
    </row>
    <row r="257" spans="1:2" x14ac:dyDescent="0.25">
      <c r="A257">
        <v>1.7632195949554443</v>
      </c>
      <c r="B257">
        <v>262.59521484375</v>
      </c>
    </row>
    <row r="258" spans="1:2" x14ac:dyDescent="0.25">
      <c r="A258">
        <v>1.7751977443695068</v>
      </c>
      <c r="B258">
        <v>263.031005859375</v>
      </c>
    </row>
    <row r="259" spans="1:2" x14ac:dyDescent="0.25">
      <c r="A259">
        <v>1.7859246730804443</v>
      </c>
      <c r="B259">
        <v>263.476318359375</v>
      </c>
    </row>
    <row r="260" spans="1:2" x14ac:dyDescent="0.25">
      <c r="A260">
        <v>1.7961938381195068</v>
      </c>
      <c r="B260">
        <v>263.852783203125</v>
      </c>
    </row>
    <row r="261" spans="1:2" x14ac:dyDescent="0.25">
      <c r="A261">
        <v>1.8062798976898193</v>
      </c>
      <c r="B261">
        <v>264.223388671875</v>
      </c>
    </row>
    <row r="262" spans="1:2" x14ac:dyDescent="0.25">
      <c r="A262">
        <v>1.8168084621429443</v>
      </c>
      <c r="B262">
        <v>264.788330078125</v>
      </c>
    </row>
    <row r="263" spans="1:2" x14ac:dyDescent="0.25">
      <c r="A263">
        <v>1.8274590969085693</v>
      </c>
      <c r="B263">
        <v>265.353759765625</v>
      </c>
    </row>
    <row r="264" spans="1:2" x14ac:dyDescent="0.25">
      <c r="A264">
        <v>1.8380029201507568</v>
      </c>
      <c r="B264">
        <v>265.582275390625</v>
      </c>
    </row>
    <row r="265" spans="1:2" x14ac:dyDescent="0.25">
      <c r="A265">
        <v>1.8501107692718506</v>
      </c>
      <c r="B265">
        <v>265.90576171875</v>
      </c>
    </row>
    <row r="266" spans="1:2" x14ac:dyDescent="0.25">
      <c r="A266">
        <v>1.8607156276702881</v>
      </c>
      <c r="B266">
        <v>266.36083984375</v>
      </c>
    </row>
    <row r="267" spans="1:2" x14ac:dyDescent="0.25">
      <c r="A267">
        <v>1.8712136745452881</v>
      </c>
      <c r="B267">
        <v>266.83251953125</v>
      </c>
    </row>
    <row r="268" spans="1:2" x14ac:dyDescent="0.25">
      <c r="A268">
        <v>1.8814141750335693</v>
      </c>
      <c r="B268">
        <v>267.2626953125</v>
      </c>
    </row>
    <row r="269" spans="1:2" x14ac:dyDescent="0.25">
      <c r="A269">
        <v>1.8917901515960693</v>
      </c>
      <c r="B269">
        <v>267.76220703125</v>
      </c>
    </row>
    <row r="270" spans="1:2" x14ac:dyDescent="0.25">
      <c r="A270">
        <v>1.9024102687835693</v>
      </c>
      <c r="B270">
        <v>268.173828125</v>
      </c>
    </row>
    <row r="271" spans="1:2" x14ac:dyDescent="0.25">
      <c r="A271">
        <v>1.9127023220062256</v>
      </c>
      <c r="B271">
        <v>268.437255859375</v>
      </c>
    </row>
    <row r="272" spans="1:2" x14ac:dyDescent="0.25">
      <c r="A272">
        <v>1.9230172634124756</v>
      </c>
      <c r="B272">
        <v>268.949951171875</v>
      </c>
    </row>
    <row r="273" spans="1:2" x14ac:dyDescent="0.25">
      <c r="A273">
        <v>1.9338357448577881</v>
      </c>
      <c r="B273">
        <v>269.470947265625</v>
      </c>
    </row>
    <row r="274" spans="1:2" x14ac:dyDescent="0.25">
      <c r="A274">
        <v>1.9442040920257568</v>
      </c>
      <c r="B274">
        <v>269.917724609375</v>
      </c>
    </row>
    <row r="275" spans="1:2" x14ac:dyDescent="0.25">
      <c r="A275">
        <v>1.9546716213226318</v>
      </c>
      <c r="B275">
        <v>270.2392578125</v>
      </c>
    </row>
    <row r="276" spans="1:2" x14ac:dyDescent="0.25">
      <c r="A276">
        <v>1.9649382829666138</v>
      </c>
      <c r="B276">
        <v>270.5546875</v>
      </c>
    </row>
    <row r="277" spans="1:2" x14ac:dyDescent="0.25">
      <c r="A277">
        <v>1.9754973649978638</v>
      </c>
      <c r="B277">
        <v>270.877197265625</v>
      </c>
    </row>
    <row r="278" spans="1:2" x14ac:dyDescent="0.25">
      <c r="A278">
        <v>1.9861174821853638</v>
      </c>
      <c r="B278">
        <v>270.99221801757813</v>
      </c>
    </row>
    <row r="279" spans="1:2" x14ac:dyDescent="0.25">
      <c r="A279">
        <v>1.9980956315994263</v>
      </c>
      <c r="B279">
        <v>271.11721801757813</v>
      </c>
    </row>
    <row r="280" spans="1:2" x14ac:dyDescent="0.25">
      <c r="A280">
        <v>2.0088531970977783</v>
      </c>
      <c r="B280">
        <v>271.33963012695313</v>
      </c>
    </row>
    <row r="281" spans="1:2" x14ac:dyDescent="0.25">
      <c r="A281">
        <v>2.0190689563751221</v>
      </c>
      <c r="B281">
        <v>271.44100952148438</v>
      </c>
    </row>
    <row r="282" spans="1:2" x14ac:dyDescent="0.25">
      <c r="A282">
        <v>2.0292007923126221</v>
      </c>
      <c r="B282">
        <v>271.55319213867188</v>
      </c>
    </row>
    <row r="283" spans="1:2" x14ac:dyDescent="0.25">
      <c r="A283">
        <v>2.0397903919219971</v>
      </c>
      <c r="B283">
        <v>271.83932495117188</v>
      </c>
    </row>
    <row r="284" spans="1:2" x14ac:dyDescent="0.25">
      <c r="A284">
        <v>2.0503113269805908</v>
      </c>
      <c r="B284">
        <v>272.05416870117188</v>
      </c>
    </row>
    <row r="285" spans="1:2" x14ac:dyDescent="0.25">
      <c r="A285">
        <v>2.0608704090118408</v>
      </c>
      <c r="B285">
        <v>272.00537109375</v>
      </c>
    </row>
    <row r="286" spans="1:2" x14ac:dyDescent="0.25">
      <c r="A286">
        <v>2.0729629993438721</v>
      </c>
      <c r="B286">
        <v>272.06195068359375</v>
      </c>
    </row>
    <row r="287" spans="1:2" x14ac:dyDescent="0.25">
      <c r="A287">
        <v>2.0837204456329346</v>
      </c>
      <c r="B287">
        <v>272.28338623046875</v>
      </c>
    </row>
    <row r="288" spans="1:2" x14ac:dyDescent="0.25">
      <c r="A288">
        <v>2.0941727161407471</v>
      </c>
      <c r="B288">
        <v>272.37310791015625</v>
      </c>
    </row>
    <row r="289" spans="1:2" x14ac:dyDescent="0.25">
      <c r="A289">
        <v>2.1043350696563721</v>
      </c>
      <c r="B289">
        <v>272.29391479492188</v>
      </c>
    </row>
    <row r="290" spans="1:2" x14ac:dyDescent="0.25">
      <c r="A290">
        <v>2.1147568225860596</v>
      </c>
      <c r="B290">
        <v>272.35128784179688</v>
      </c>
    </row>
    <row r="291" spans="1:2" x14ac:dyDescent="0.25">
      <c r="A291">
        <v>2.1252243518829346</v>
      </c>
      <c r="B291">
        <v>272.443115234375</v>
      </c>
    </row>
    <row r="292" spans="1:2" x14ac:dyDescent="0.25">
      <c r="A292">
        <v>2.1356003284454346</v>
      </c>
      <c r="B292">
        <v>272.3316650390625</v>
      </c>
    </row>
    <row r="293" spans="1:2" x14ac:dyDescent="0.25">
      <c r="A293">
        <v>2.1459152698516846</v>
      </c>
      <c r="B293">
        <v>272.41384887695313</v>
      </c>
    </row>
    <row r="294" spans="1:2" x14ac:dyDescent="0.25">
      <c r="A294">
        <v>2.1568100452423096</v>
      </c>
      <c r="B294">
        <v>272.534912109375</v>
      </c>
    </row>
    <row r="295" spans="1:2" x14ac:dyDescent="0.25">
      <c r="A295">
        <v>2.1672928333282471</v>
      </c>
      <c r="B295">
        <v>272.52386474609375</v>
      </c>
    </row>
    <row r="296" spans="1:2" x14ac:dyDescent="0.25">
      <c r="A296">
        <v>2.1775696277618408</v>
      </c>
      <c r="B296">
        <v>272.35467529296875</v>
      </c>
    </row>
    <row r="297" spans="1:2" x14ac:dyDescent="0.25">
      <c r="A297">
        <v>2.1878921985626221</v>
      </c>
      <c r="B297">
        <v>272.32638549804688</v>
      </c>
    </row>
    <row r="298" spans="1:2" x14ac:dyDescent="0.25">
      <c r="A298">
        <v>2.1984055042266846</v>
      </c>
      <c r="B298">
        <v>272.40673828125</v>
      </c>
    </row>
    <row r="299" spans="1:2" x14ac:dyDescent="0.25">
      <c r="A299">
        <v>2.2089951038360596</v>
      </c>
      <c r="B299">
        <v>272.1978759765625</v>
      </c>
    </row>
    <row r="300" spans="1:2" x14ac:dyDescent="0.25">
      <c r="A300">
        <v>2.2209961414337158</v>
      </c>
      <c r="B300">
        <v>272.1593017578125</v>
      </c>
    </row>
    <row r="301" spans="1:2" x14ac:dyDescent="0.25">
      <c r="A301">
        <v>2.2318146228790283</v>
      </c>
      <c r="B301">
        <v>272.380126953125</v>
      </c>
    </row>
    <row r="302" spans="1:2" x14ac:dyDescent="0.25">
      <c r="A302">
        <v>2.2420532703399658</v>
      </c>
      <c r="B302">
        <v>272.3939208984375</v>
      </c>
    </row>
    <row r="303" spans="1:2" x14ac:dyDescent="0.25">
      <c r="A303">
        <v>2.2521545886993408</v>
      </c>
      <c r="B303">
        <v>272.378173828125</v>
      </c>
    </row>
    <row r="304" spans="1:2" x14ac:dyDescent="0.25">
      <c r="A304">
        <v>2.2626068592071533</v>
      </c>
      <c r="B304">
        <v>272.53445434570313</v>
      </c>
    </row>
    <row r="305" spans="1:2" x14ac:dyDescent="0.25">
      <c r="A305">
        <v>2.2731812000274658</v>
      </c>
      <c r="B305">
        <v>272.73648071289063</v>
      </c>
    </row>
    <row r="306" spans="1:2" x14ac:dyDescent="0.25">
      <c r="A306">
        <v>2.2838547229766846</v>
      </c>
      <c r="B306">
        <v>272.62966918945313</v>
      </c>
    </row>
    <row r="307" spans="1:2" x14ac:dyDescent="0.25">
      <c r="A307">
        <v>2.2959091663360596</v>
      </c>
      <c r="B307">
        <v>272.5703125</v>
      </c>
    </row>
    <row r="308" spans="1:2" x14ac:dyDescent="0.25">
      <c r="A308">
        <v>2.3066208362579346</v>
      </c>
      <c r="B308">
        <v>272.869140625</v>
      </c>
    </row>
    <row r="309" spans="1:2" x14ac:dyDescent="0.25">
      <c r="A309">
        <v>2.3170959949493408</v>
      </c>
      <c r="B309">
        <v>272.994873046875</v>
      </c>
    </row>
    <row r="310" spans="1:2" x14ac:dyDescent="0.25">
      <c r="A310">
        <v>2.3272354602813721</v>
      </c>
      <c r="B310">
        <v>272.984375</v>
      </c>
    </row>
    <row r="311" spans="1:2" x14ac:dyDescent="0.25">
      <c r="A311">
        <v>2.3376877307891846</v>
      </c>
      <c r="B311">
        <v>273.16452026367188</v>
      </c>
    </row>
    <row r="312" spans="1:2" x14ac:dyDescent="0.25">
      <c r="A312">
        <v>2.3481552600860596</v>
      </c>
      <c r="B312">
        <v>273.37008666992188</v>
      </c>
    </row>
    <row r="313" spans="1:2" x14ac:dyDescent="0.25">
      <c r="A313">
        <v>2.3584702014923096</v>
      </c>
      <c r="B313">
        <v>273.38616943359375</v>
      </c>
    </row>
    <row r="314" spans="1:2" x14ac:dyDescent="0.25">
      <c r="A314">
        <v>2.3689224720001221</v>
      </c>
      <c r="B314">
        <v>273.58319091796875</v>
      </c>
    </row>
    <row r="315" spans="1:2" x14ac:dyDescent="0.25">
      <c r="A315">
        <v>2.3797104358673096</v>
      </c>
      <c r="B315">
        <v>273.80303955078125</v>
      </c>
    </row>
    <row r="316" spans="1:2" x14ac:dyDescent="0.25">
      <c r="A316">
        <v>2.3901932239532471</v>
      </c>
      <c r="B316">
        <v>273.9254150390625</v>
      </c>
    </row>
    <row r="317" spans="1:2" x14ac:dyDescent="0.25">
      <c r="A317">
        <v>2.4005234241485596</v>
      </c>
      <c r="B317">
        <v>273.89309692382813</v>
      </c>
    </row>
    <row r="318" spans="1:2" x14ac:dyDescent="0.25">
      <c r="A318">
        <v>2.4108459949493408</v>
      </c>
      <c r="B318">
        <v>273.91653442382813</v>
      </c>
    </row>
    <row r="319" spans="1:2" x14ac:dyDescent="0.25">
      <c r="A319">
        <v>2.4212753772735596</v>
      </c>
      <c r="B319">
        <v>274.06658935546875</v>
      </c>
    </row>
    <row r="320" spans="1:2" x14ac:dyDescent="0.25">
      <c r="A320">
        <v>2.4318420886993408</v>
      </c>
      <c r="B320">
        <v>274.08737182617188</v>
      </c>
    </row>
    <row r="321" spans="1:2" x14ac:dyDescent="0.25">
      <c r="A321">
        <v>2.4418594837188721</v>
      </c>
      <c r="B321">
        <v>274.25509643554688</v>
      </c>
    </row>
    <row r="322" spans="1:2" x14ac:dyDescent="0.25">
      <c r="A322">
        <v>2.4525864124298096</v>
      </c>
      <c r="B322">
        <v>274.50094604492188</v>
      </c>
    </row>
    <row r="323" spans="1:2" x14ac:dyDescent="0.25">
      <c r="A323">
        <v>2.4626877307891846</v>
      </c>
      <c r="B323">
        <v>274.72738647460938</v>
      </c>
    </row>
    <row r="324" spans="1:2" x14ac:dyDescent="0.25">
      <c r="A324">
        <v>2.4729111194610596</v>
      </c>
      <c r="B324">
        <v>275.03500366210938</v>
      </c>
    </row>
    <row r="325" spans="1:2" x14ac:dyDescent="0.25">
      <c r="A325">
        <v>2.4834396839141846</v>
      </c>
      <c r="B325">
        <v>275.56478881835938</v>
      </c>
    </row>
    <row r="326" spans="1:2" x14ac:dyDescent="0.25">
      <c r="A326">
        <v>2.4941818714141846</v>
      </c>
      <c r="B326">
        <v>275.99838256835938</v>
      </c>
    </row>
    <row r="327" spans="1:2" x14ac:dyDescent="0.25">
      <c r="A327">
        <v>2.5047180652618408</v>
      </c>
      <c r="B327">
        <v>276.16366577148438</v>
      </c>
    </row>
    <row r="328" spans="1:2" x14ac:dyDescent="0.25">
      <c r="A328">
        <v>2.5166428089141846</v>
      </c>
      <c r="B328">
        <v>276.43917846679688</v>
      </c>
    </row>
    <row r="329" spans="1:2" x14ac:dyDescent="0.25">
      <c r="A329">
        <v>2.5274307727813721</v>
      </c>
      <c r="B329">
        <v>276.89669799804688</v>
      </c>
    </row>
    <row r="330" spans="1:2" x14ac:dyDescent="0.25">
      <c r="A330">
        <v>2.5378754138946533</v>
      </c>
      <c r="B330">
        <v>277.27792358398438</v>
      </c>
    </row>
    <row r="331" spans="1:2" x14ac:dyDescent="0.25">
      <c r="A331">
        <v>2.5480682849884033</v>
      </c>
      <c r="B331">
        <v>277.51962280273438</v>
      </c>
    </row>
    <row r="332" spans="1:2" x14ac:dyDescent="0.25">
      <c r="A332">
        <v>2.5583679676055908</v>
      </c>
      <c r="B332">
        <v>277.98226928710938</v>
      </c>
    </row>
    <row r="333" spans="1:2" x14ac:dyDescent="0.25">
      <c r="A333">
        <v>2.5690948963165283</v>
      </c>
      <c r="B333">
        <v>278.49935913085938</v>
      </c>
    </row>
    <row r="334" spans="1:2" x14ac:dyDescent="0.25">
      <c r="A334">
        <v>2.5794632434844971</v>
      </c>
      <c r="B334">
        <v>278.86776733398438</v>
      </c>
    </row>
    <row r="335" spans="1:2" x14ac:dyDescent="0.25">
      <c r="A335">
        <v>2.5897018909454346</v>
      </c>
      <c r="B335">
        <v>279.41561889648438</v>
      </c>
    </row>
    <row r="336" spans="1:2" x14ac:dyDescent="0.25">
      <c r="A336">
        <v>2.6004593372344971</v>
      </c>
      <c r="B336">
        <v>279.98739624023438</v>
      </c>
    </row>
    <row r="337" spans="1:2" x14ac:dyDescent="0.25">
      <c r="A337">
        <v>2.6108124256134033</v>
      </c>
      <c r="B337">
        <v>280.46786499023438</v>
      </c>
    </row>
    <row r="338" spans="1:2" x14ac:dyDescent="0.25">
      <c r="A338">
        <v>2.6213333606719971</v>
      </c>
      <c r="B338">
        <v>280.74911499023438</v>
      </c>
    </row>
    <row r="339" spans="1:2" x14ac:dyDescent="0.25">
      <c r="A339">
        <v>2.6316788196563721</v>
      </c>
      <c r="B339">
        <v>281.05429077148438</v>
      </c>
    </row>
    <row r="340" spans="1:2" x14ac:dyDescent="0.25">
      <c r="A340">
        <v>2.6421921253204346</v>
      </c>
      <c r="B340">
        <v>281.44100952148438</v>
      </c>
    </row>
    <row r="341" spans="1:2" x14ac:dyDescent="0.25">
      <c r="A341">
        <v>2.6527740955352783</v>
      </c>
      <c r="B341">
        <v>281.74716186523438</v>
      </c>
    </row>
    <row r="342" spans="1:2" x14ac:dyDescent="0.25">
      <c r="A342">
        <v>2.6627838611602783</v>
      </c>
      <c r="B342">
        <v>282.12313842773438</v>
      </c>
    </row>
    <row r="343" spans="1:2" x14ac:dyDescent="0.25">
      <c r="A343">
        <v>2.6733734607696533</v>
      </c>
      <c r="B343">
        <v>282.65194702148438</v>
      </c>
    </row>
    <row r="344" spans="1:2" x14ac:dyDescent="0.25">
      <c r="A344">
        <v>2.6835510730743408</v>
      </c>
      <c r="B344">
        <v>283.17050170898438</v>
      </c>
    </row>
    <row r="345" spans="1:2" x14ac:dyDescent="0.25">
      <c r="A345">
        <v>2.6938507556915283</v>
      </c>
      <c r="B345">
        <v>283.57284545898438</v>
      </c>
    </row>
    <row r="346" spans="1:2" x14ac:dyDescent="0.25">
      <c r="A346">
        <v>2.7042572498321533</v>
      </c>
      <c r="B346">
        <v>284.19003295898438</v>
      </c>
    </row>
    <row r="347" spans="1:2" x14ac:dyDescent="0.25">
      <c r="A347">
        <v>2.7150452136993408</v>
      </c>
      <c r="B347">
        <v>284.88290405273438</v>
      </c>
    </row>
    <row r="348" spans="1:2" x14ac:dyDescent="0.25">
      <c r="A348">
        <v>2.7256042957305908</v>
      </c>
      <c r="B348">
        <v>285.39804077148438</v>
      </c>
    </row>
    <row r="349" spans="1:2" x14ac:dyDescent="0.25">
      <c r="A349">
        <v>2.7374756336212158</v>
      </c>
      <c r="B349">
        <v>285.89999389648438</v>
      </c>
    </row>
    <row r="350" spans="1:2" x14ac:dyDescent="0.25">
      <c r="A350">
        <v>2.7482025623321533</v>
      </c>
      <c r="B350">
        <v>286.53622436523438</v>
      </c>
    </row>
    <row r="351" spans="1:2" x14ac:dyDescent="0.25">
      <c r="A351">
        <v>2.7584488391876221</v>
      </c>
      <c r="B351">
        <v>287.11874389648438</v>
      </c>
    </row>
    <row r="352" spans="1:2" x14ac:dyDescent="0.25">
      <c r="A352">
        <v>2.7689545154571533</v>
      </c>
      <c r="B352">
        <v>287.56698608398438</v>
      </c>
    </row>
    <row r="353" spans="1:2" x14ac:dyDescent="0.25">
      <c r="A353">
        <v>2.7791931629180908</v>
      </c>
      <c r="B353">
        <v>288.12118530273438</v>
      </c>
    </row>
    <row r="354" spans="1:2" x14ac:dyDescent="0.25">
      <c r="A354">
        <v>2.7899506092071533</v>
      </c>
      <c r="B354">
        <v>288.79696655273438</v>
      </c>
    </row>
    <row r="355" spans="1:2" x14ac:dyDescent="0.25">
      <c r="A355">
        <v>2.8003571033477783</v>
      </c>
      <c r="B355">
        <v>289.35751342773438</v>
      </c>
    </row>
    <row r="356" spans="1:2" x14ac:dyDescent="0.25">
      <c r="A356">
        <v>2.8105194568634033</v>
      </c>
      <c r="B356">
        <v>289.98593139648438</v>
      </c>
    </row>
    <row r="357" spans="1:2" x14ac:dyDescent="0.25">
      <c r="A357">
        <v>2.8212769031524658</v>
      </c>
      <c r="B357">
        <v>290.87460327148438</v>
      </c>
    </row>
    <row r="358" spans="1:2" x14ac:dyDescent="0.25">
      <c r="A358">
        <v>2.8316223621368408</v>
      </c>
      <c r="B358">
        <v>291.77011108398438</v>
      </c>
    </row>
    <row r="359" spans="1:2" x14ac:dyDescent="0.25">
      <c r="A359">
        <v>2.8421661853790283</v>
      </c>
      <c r="B359">
        <v>292.26229858398438</v>
      </c>
    </row>
    <row r="360" spans="1:2" x14ac:dyDescent="0.25">
      <c r="A360">
        <v>2.8524048328399658</v>
      </c>
      <c r="B360">
        <v>292.75643920898438</v>
      </c>
    </row>
    <row r="361" spans="1:2" x14ac:dyDescent="0.25">
      <c r="A361">
        <v>2.8630707263946533</v>
      </c>
      <c r="B361">
        <v>293.45809936523438</v>
      </c>
    </row>
    <row r="362" spans="1:2" x14ac:dyDescent="0.25">
      <c r="A362">
        <v>2.8736145496368408</v>
      </c>
      <c r="B362">
        <v>294.14218139648438</v>
      </c>
    </row>
    <row r="363" spans="1:2" x14ac:dyDescent="0.25">
      <c r="A363">
        <v>2.8837006092071533</v>
      </c>
      <c r="B363">
        <v>294.74130249023438</v>
      </c>
    </row>
    <row r="364" spans="1:2" x14ac:dyDescent="0.25">
      <c r="A364">
        <v>2.8940460681915283</v>
      </c>
      <c r="B364">
        <v>295.55331420898438</v>
      </c>
    </row>
    <row r="365" spans="1:2" x14ac:dyDescent="0.25">
      <c r="A365">
        <v>2.9044525623321533</v>
      </c>
      <c r="B365">
        <v>296.43807983398438</v>
      </c>
    </row>
    <row r="366" spans="1:2" x14ac:dyDescent="0.25">
      <c r="A366">
        <v>2.9147980213165283</v>
      </c>
      <c r="B366">
        <v>297.03182983398438</v>
      </c>
    </row>
    <row r="367" spans="1:2" x14ac:dyDescent="0.25">
      <c r="A367">
        <v>2.9250671863555908</v>
      </c>
      <c r="B367">
        <v>297.89901733398438</v>
      </c>
    </row>
    <row r="368" spans="1:2" x14ac:dyDescent="0.25">
      <c r="A368">
        <v>2.9358398914337158</v>
      </c>
      <c r="B368">
        <v>298.93807983398438</v>
      </c>
    </row>
    <row r="369" spans="1:2" x14ac:dyDescent="0.25">
      <c r="A369">
        <v>2.9462234973907471</v>
      </c>
      <c r="B369">
        <v>299.90194702148438</v>
      </c>
    </row>
    <row r="370" spans="1:2" x14ac:dyDescent="0.25">
      <c r="A370">
        <v>2.9564087390899658</v>
      </c>
      <c r="B370">
        <v>300.71932983398438</v>
      </c>
    </row>
    <row r="371" spans="1:2" x14ac:dyDescent="0.25">
      <c r="A371">
        <v>2.9668457508087158</v>
      </c>
      <c r="B371">
        <v>301.64315795898438</v>
      </c>
    </row>
    <row r="372" spans="1:2" x14ac:dyDescent="0.25">
      <c r="A372">
        <v>2.9773743152618408</v>
      </c>
      <c r="B372">
        <v>302.73202514648438</v>
      </c>
    </row>
    <row r="373" spans="1:2" x14ac:dyDescent="0.25">
      <c r="A373">
        <v>2.9879181385040283</v>
      </c>
      <c r="B373">
        <v>303.58456420898438</v>
      </c>
    </row>
    <row r="374" spans="1:2" x14ac:dyDescent="0.25">
      <c r="A374">
        <v>2.9980423450469971</v>
      </c>
      <c r="B374">
        <v>304.54647827148438</v>
      </c>
    </row>
    <row r="375" spans="1:2" x14ac:dyDescent="0.25">
      <c r="A375">
        <v>3.0086996555328369</v>
      </c>
      <c r="B375">
        <v>305.74847412109375</v>
      </c>
    </row>
    <row r="376" spans="1:2" x14ac:dyDescent="0.25">
      <c r="A376">
        <v>3.0189154148101807</v>
      </c>
      <c r="B376">
        <v>306.89886474609375</v>
      </c>
    </row>
    <row r="377" spans="1:2" x14ac:dyDescent="0.25">
      <c r="A377">
        <v>3.0292303562164307</v>
      </c>
      <c r="B377">
        <v>307.96429443359375</v>
      </c>
    </row>
    <row r="378" spans="1:2" x14ac:dyDescent="0.25">
      <c r="A378">
        <v>3.0397741794586182</v>
      </c>
      <c r="B378">
        <v>309.21624755859375</v>
      </c>
    </row>
    <row r="379" spans="1:2" x14ac:dyDescent="0.25">
      <c r="A379">
        <v>3.0505316257476807</v>
      </c>
      <c r="B379">
        <v>310.41741943359375</v>
      </c>
    </row>
    <row r="380" spans="1:2" x14ac:dyDescent="0.25">
      <c r="A380">
        <v>3.0611822605133057</v>
      </c>
      <c r="B380">
        <v>311.34515380859375</v>
      </c>
    </row>
    <row r="381" spans="1:2" x14ac:dyDescent="0.25">
      <c r="A381">
        <v>3.0732138156890869</v>
      </c>
      <c r="B381">
        <v>312.43011474609375</v>
      </c>
    </row>
    <row r="382" spans="1:2" x14ac:dyDescent="0.25">
      <c r="A382">
        <v>3.0838797092437744</v>
      </c>
      <c r="B382">
        <v>313.51898193359375</v>
      </c>
    </row>
    <row r="383" spans="1:2" x14ac:dyDescent="0.25">
      <c r="A383">
        <v>3.0942938327789307</v>
      </c>
      <c r="B383">
        <v>314.53070068359375</v>
      </c>
    </row>
    <row r="384" spans="1:2" x14ac:dyDescent="0.25">
      <c r="A384">
        <v>3.1045858860015869</v>
      </c>
      <c r="B384">
        <v>315.35980224609375</v>
      </c>
    </row>
    <row r="385" spans="1:2" x14ac:dyDescent="0.25">
      <c r="A385">
        <v>3.1149008274078369</v>
      </c>
      <c r="B385">
        <v>316.38421630859375</v>
      </c>
    </row>
    <row r="386" spans="1:2" x14ac:dyDescent="0.25">
      <c r="A386">
        <v>3.1254446506500244</v>
      </c>
      <c r="B386">
        <v>317.43792724609375</v>
      </c>
    </row>
    <row r="387" spans="1:2" x14ac:dyDescent="0.25">
      <c r="A387">
        <v>3.1357443332672119</v>
      </c>
      <c r="B387">
        <v>318.31976318359375</v>
      </c>
    </row>
    <row r="388" spans="1:2" x14ac:dyDescent="0.25">
      <c r="A388">
        <v>3.1458990573883057</v>
      </c>
      <c r="B388">
        <v>319.38714599609375</v>
      </c>
    </row>
    <row r="389" spans="1:2" x14ac:dyDescent="0.25">
      <c r="A389">
        <v>3.1567327976226807</v>
      </c>
      <c r="B389">
        <v>320.47210693359375</v>
      </c>
    </row>
    <row r="390" spans="1:2" x14ac:dyDescent="0.25">
      <c r="A390">
        <v>3.1669180393218994</v>
      </c>
      <c r="B390">
        <v>321.45111083984375</v>
      </c>
    </row>
    <row r="391" spans="1:2" x14ac:dyDescent="0.25">
      <c r="A391">
        <v>3.1772634983062744</v>
      </c>
      <c r="B391">
        <v>322.25189208984375</v>
      </c>
    </row>
    <row r="392" spans="1:2" x14ac:dyDescent="0.25">
      <c r="A392">
        <v>3.1875860691070557</v>
      </c>
      <c r="B392">
        <v>323.22650146484375</v>
      </c>
    </row>
    <row r="393" spans="1:2" x14ac:dyDescent="0.25">
      <c r="A393">
        <v>3.1982061862945557</v>
      </c>
      <c r="B393">
        <v>324.30462646484375</v>
      </c>
    </row>
    <row r="394" spans="1:2" x14ac:dyDescent="0.25">
      <c r="A394">
        <v>3.2089178562164307</v>
      </c>
      <c r="B394">
        <v>325.05120849609375</v>
      </c>
    </row>
    <row r="395" spans="1:2" x14ac:dyDescent="0.25">
      <c r="A395">
        <v>3.2209265232086182</v>
      </c>
      <c r="B395">
        <v>325.98382568359375</v>
      </c>
    </row>
    <row r="396" spans="1:2" x14ac:dyDescent="0.25">
      <c r="A396">
        <v>3.2316534519195557</v>
      </c>
      <c r="B396">
        <v>327.05609130859375</v>
      </c>
    </row>
    <row r="397" spans="1:2" x14ac:dyDescent="0.25">
      <c r="A397">
        <v>3.2417852878570557</v>
      </c>
      <c r="B397">
        <v>327.96722412109375</v>
      </c>
    </row>
    <row r="398" spans="1:2" x14ac:dyDescent="0.25">
      <c r="A398">
        <v>3.2521917819976807</v>
      </c>
      <c r="B398">
        <v>328.79437255859375</v>
      </c>
    </row>
    <row r="399" spans="1:2" x14ac:dyDescent="0.25">
      <c r="A399">
        <v>3.2627203464508057</v>
      </c>
      <c r="B399">
        <v>329.84417724609375</v>
      </c>
    </row>
    <row r="400" spans="1:2" x14ac:dyDescent="0.25">
      <c r="A400">
        <v>3.2734014987945557</v>
      </c>
      <c r="B400">
        <v>330.83929443359375</v>
      </c>
    </row>
    <row r="401" spans="1:2" x14ac:dyDescent="0.25">
      <c r="A401">
        <v>3.2840979099273682</v>
      </c>
      <c r="B401">
        <v>331.39886474609375</v>
      </c>
    </row>
    <row r="402" spans="1:2" x14ac:dyDescent="0.25">
      <c r="A402">
        <v>3.2961294651031494</v>
      </c>
      <c r="B402">
        <v>331.94500732421875</v>
      </c>
    </row>
    <row r="403" spans="1:2" x14ac:dyDescent="0.25">
      <c r="A403">
        <v>3.3068106174468994</v>
      </c>
      <c r="B403">
        <v>332.51287841796875</v>
      </c>
    </row>
    <row r="404" spans="1:2" x14ac:dyDescent="0.25">
      <c r="A404">
        <v>3.3172094821929932</v>
      </c>
      <c r="B404">
        <v>332.99847412109375</v>
      </c>
    </row>
    <row r="405" spans="1:2" x14ac:dyDescent="0.25">
      <c r="A405">
        <v>3.3273718357086182</v>
      </c>
      <c r="B405">
        <v>333.38397216796875</v>
      </c>
    </row>
    <row r="406" spans="1:2" x14ac:dyDescent="0.25">
      <c r="A406">
        <v>3.3377783298492432</v>
      </c>
      <c r="B406">
        <v>334.00067138671875</v>
      </c>
    </row>
    <row r="407" spans="1:2" x14ac:dyDescent="0.25">
      <c r="A407">
        <v>3.3482916355133057</v>
      </c>
      <c r="B407">
        <v>334.58758544921875</v>
      </c>
    </row>
    <row r="408" spans="1:2" x14ac:dyDescent="0.25">
      <c r="A408">
        <v>3.3585608005523682</v>
      </c>
      <c r="B408">
        <v>334.80169677734375</v>
      </c>
    </row>
    <row r="409" spans="1:2" x14ac:dyDescent="0.25">
      <c r="A409">
        <v>3.3688452243804932</v>
      </c>
      <c r="B409">
        <v>335.23626708984375</v>
      </c>
    </row>
    <row r="410" spans="1:2" x14ac:dyDescent="0.25">
      <c r="A410">
        <v>3.3795568943023682</v>
      </c>
      <c r="B410">
        <v>335.70892333984375</v>
      </c>
    </row>
    <row r="411" spans="1:2" x14ac:dyDescent="0.25">
      <c r="A411">
        <v>3.3899252414703369</v>
      </c>
      <c r="B411">
        <v>335.96652221679688</v>
      </c>
    </row>
    <row r="412" spans="1:2" x14ac:dyDescent="0.25">
      <c r="A412">
        <v>3.4002783298492432</v>
      </c>
      <c r="B412">
        <v>336.0045166015625</v>
      </c>
    </row>
    <row r="413" spans="1:2" x14ac:dyDescent="0.25">
      <c r="A413">
        <v>3.4105780124664307</v>
      </c>
      <c r="B413">
        <v>336.3135986328125</v>
      </c>
    </row>
    <row r="414" spans="1:2" x14ac:dyDescent="0.25">
      <c r="A414">
        <v>3.4211676120758057</v>
      </c>
      <c r="B414">
        <v>336.8267822265625</v>
      </c>
    </row>
    <row r="415" spans="1:2" x14ac:dyDescent="0.25">
      <c r="A415">
        <v>3.4317114353179932</v>
      </c>
      <c r="B415">
        <v>337.048828125</v>
      </c>
    </row>
    <row r="416" spans="1:2" x14ac:dyDescent="0.25">
      <c r="A416">
        <v>3.4437582492828369</v>
      </c>
      <c r="B416">
        <v>337.453857421875</v>
      </c>
    </row>
    <row r="417" spans="1:2" x14ac:dyDescent="0.25">
      <c r="A417">
        <v>3.4545767307281494</v>
      </c>
      <c r="B417">
        <v>338.070068359375</v>
      </c>
    </row>
    <row r="418" spans="1:2" x14ac:dyDescent="0.25">
      <c r="A418">
        <v>3.4648458957672119</v>
      </c>
      <c r="B418">
        <v>338.57763671875</v>
      </c>
    </row>
    <row r="419" spans="1:2" x14ac:dyDescent="0.25">
      <c r="A419">
        <v>3.4750921726226807</v>
      </c>
      <c r="B419">
        <v>339.08935546875</v>
      </c>
    </row>
    <row r="420" spans="1:2" x14ac:dyDescent="0.25">
      <c r="A420">
        <v>3.4854834079742432</v>
      </c>
      <c r="B420">
        <v>339.9267578125</v>
      </c>
    </row>
    <row r="421" spans="1:2" x14ac:dyDescent="0.25">
      <c r="A421">
        <v>3.4963476657867432</v>
      </c>
      <c r="B421">
        <v>340.818359375</v>
      </c>
    </row>
    <row r="422" spans="1:2" x14ac:dyDescent="0.25">
      <c r="A422">
        <v>3.5069677829742432</v>
      </c>
      <c r="B422">
        <v>341.197509765625</v>
      </c>
    </row>
    <row r="423" spans="1:2" x14ac:dyDescent="0.25">
      <c r="A423">
        <v>3.5190145969390869</v>
      </c>
      <c r="B423">
        <v>341.691650390625</v>
      </c>
    </row>
    <row r="424" spans="1:2" x14ac:dyDescent="0.25">
      <c r="A424">
        <v>3.5298178195953369</v>
      </c>
      <c r="B424">
        <v>342.491455078125</v>
      </c>
    </row>
    <row r="425" spans="1:2" x14ac:dyDescent="0.25">
      <c r="A425">
        <v>3.5402166843414307</v>
      </c>
      <c r="B425">
        <v>343.195068359375</v>
      </c>
    </row>
    <row r="426" spans="1:2" x14ac:dyDescent="0.25">
      <c r="A426">
        <v>3.5503256320953369</v>
      </c>
      <c r="B426">
        <v>343.676025390625</v>
      </c>
    </row>
    <row r="427" spans="1:2" x14ac:dyDescent="0.25">
      <c r="A427">
        <v>3.5607016086578369</v>
      </c>
      <c r="B427">
        <v>344.504638671875</v>
      </c>
    </row>
    <row r="428" spans="1:2" x14ac:dyDescent="0.25">
      <c r="A428">
        <v>3.5711920261383057</v>
      </c>
      <c r="B428">
        <v>345.383544921875</v>
      </c>
    </row>
    <row r="429" spans="1:2" x14ac:dyDescent="0.25">
      <c r="A429">
        <v>3.5815145969390869</v>
      </c>
      <c r="B429">
        <v>345.978271484375</v>
      </c>
    </row>
    <row r="430" spans="1:2" x14ac:dyDescent="0.25">
      <c r="A430">
        <v>3.5917761325836182</v>
      </c>
      <c r="B430">
        <v>346.962646484375</v>
      </c>
    </row>
    <row r="431" spans="1:2" x14ac:dyDescent="0.25">
      <c r="A431">
        <v>3.6025030612945557</v>
      </c>
      <c r="B431">
        <v>347.940185546875</v>
      </c>
    </row>
    <row r="432" spans="1:2" x14ac:dyDescent="0.25">
      <c r="A432">
        <v>3.6128485202789307</v>
      </c>
      <c r="B432">
        <v>348.800048828125</v>
      </c>
    </row>
    <row r="433" spans="1:2" x14ac:dyDescent="0.25">
      <c r="A433">
        <v>3.6231176853179932</v>
      </c>
      <c r="B433">
        <v>349.483642578125</v>
      </c>
    </row>
    <row r="434" spans="1:2" x14ac:dyDescent="0.25">
      <c r="A434">
        <v>3.6335241794586182</v>
      </c>
      <c r="B434">
        <v>350.300537109375</v>
      </c>
    </row>
    <row r="435" spans="1:2" x14ac:dyDescent="0.25">
      <c r="A435">
        <v>3.6440374851226807</v>
      </c>
      <c r="B435">
        <v>351.377685546875</v>
      </c>
    </row>
    <row r="436" spans="1:2" x14ac:dyDescent="0.25">
      <c r="A436">
        <v>3.6545813083648682</v>
      </c>
      <c r="B436">
        <v>352.276123046875</v>
      </c>
    </row>
    <row r="437" spans="1:2" x14ac:dyDescent="0.25">
      <c r="A437">
        <v>3.6646597385406494</v>
      </c>
      <c r="B437">
        <v>353.303466796875</v>
      </c>
    </row>
    <row r="438" spans="1:2" x14ac:dyDescent="0.25">
      <c r="A438">
        <v>3.6752798557281494</v>
      </c>
      <c r="B438">
        <v>354.460693359375</v>
      </c>
    </row>
    <row r="439" spans="1:2" x14ac:dyDescent="0.25">
      <c r="A439">
        <v>3.6855947971343994</v>
      </c>
      <c r="B439">
        <v>355.537841796875</v>
      </c>
    </row>
    <row r="440" spans="1:2" x14ac:dyDescent="0.25">
      <c r="A440">
        <v>3.6959402561187744</v>
      </c>
      <c r="B440">
        <v>356.560302734375</v>
      </c>
    </row>
    <row r="441" spans="1:2" x14ac:dyDescent="0.25">
      <c r="A441">
        <v>3.7043936252593994</v>
      </c>
      <c r="B441">
        <v>357.578857421875</v>
      </c>
    </row>
    <row r="442" spans="1:2" x14ac:dyDescent="0.25">
      <c r="A442">
        <v>3.7129538059234619</v>
      </c>
      <c r="B442">
        <v>358.723388671875</v>
      </c>
    </row>
    <row r="443" spans="1:2" x14ac:dyDescent="0.25">
      <c r="A443">
        <v>3.7211782932281494</v>
      </c>
      <c r="B443">
        <v>359.811279296875</v>
      </c>
    </row>
    <row r="444" spans="1:2" x14ac:dyDescent="0.25">
      <c r="A444">
        <v>3.7317221164703369</v>
      </c>
      <c r="B444">
        <v>360.662841796875</v>
      </c>
    </row>
    <row r="445" spans="1:2" x14ac:dyDescent="0.25">
      <c r="A445">
        <v>3.7420217990875244</v>
      </c>
      <c r="B445">
        <v>361.630615234375</v>
      </c>
    </row>
    <row r="446" spans="1:2" x14ac:dyDescent="0.25">
      <c r="A446">
        <v>3.7526113986968994</v>
      </c>
      <c r="B446">
        <v>362.863037109375</v>
      </c>
    </row>
    <row r="447" spans="1:2" x14ac:dyDescent="0.25">
      <c r="A447">
        <v>3.7631247043609619</v>
      </c>
      <c r="B447">
        <v>364.015380859375</v>
      </c>
    </row>
    <row r="448" spans="1:2" x14ac:dyDescent="0.25">
      <c r="A448">
        <v>3.7732489109039307</v>
      </c>
      <c r="B448">
        <v>365.008544921875</v>
      </c>
    </row>
    <row r="449" spans="1:2" x14ac:dyDescent="0.25">
      <c r="A449">
        <v>3.7836554050445557</v>
      </c>
      <c r="B449">
        <v>366.202880859375</v>
      </c>
    </row>
    <row r="450" spans="1:2" x14ac:dyDescent="0.25">
      <c r="A450">
        <v>3.7941381931304932</v>
      </c>
      <c r="B450">
        <v>367.435302734375</v>
      </c>
    </row>
    <row r="451" spans="1:2" x14ac:dyDescent="0.25">
      <c r="A451">
        <v>3.8044149875640869</v>
      </c>
      <c r="B451">
        <v>368.332763671875</v>
      </c>
    </row>
    <row r="452" spans="1:2" x14ac:dyDescent="0.25">
      <c r="A452">
        <v>3.8146231174468994</v>
      </c>
      <c r="B452">
        <v>369.578857421875</v>
      </c>
    </row>
    <row r="453" spans="1:2" x14ac:dyDescent="0.25">
      <c r="A453">
        <v>3.8233664035797119</v>
      </c>
      <c r="B453">
        <v>370.659912109375</v>
      </c>
    </row>
    <row r="454" spans="1:2" x14ac:dyDescent="0.25">
      <c r="A454">
        <v>3.8315451145172119</v>
      </c>
      <c r="B454">
        <v>371.756591796875</v>
      </c>
    </row>
    <row r="455" spans="1:2" x14ac:dyDescent="0.25">
      <c r="A455">
        <v>3.8419821262359619</v>
      </c>
      <c r="B455">
        <v>372.465576171875</v>
      </c>
    </row>
    <row r="456" spans="1:2" x14ac:dyDescent="0.25">
      <c r="A456">
        <v>3.8521139621734619</v>
      </c>
      <c r="B456">
        <v>373.375732421875</v>
      </c>
    </row>
    <row r="457" spans="1:2" x14ac:dyDescent="0.25">
      <c r="A457">
        <v>3.8628561496734619</v>
      </c>
      <c r="B457">
        <v>374.540771484375</v>
      </c>
    </row>
    <row r="458" spans="1:2" x14ac:dyDescent="0.25">
      <c r="A458">
        <v>3.8733160495758057</v>
      </c>
      <c r="B458">
        <v>375.525146484375</v>
      </c>
    </row>
    <row r="459" spans="1:2" x14ac:dyDescent="0.25">
      <c r="A459">
        <v>3.8835012912750244</v>
      </c>
      <c r="B459">
        <v>376.468505859375</v>
      </c>
    </row>
    <row r="460" spans="1:2" x14ac:dyDescent="0.25">
      <c r="A460">
        <v>3.8938620090484619</v>
      </c>
      <c r="B460">
        <v>377.648193359375</v>
      </c>
    </row>
    <row r="461" spans="1:2" x14ac:dyDescent="0.25">
      <c r="A461">
        <v>3.9044516086578369</v>
      </c>
      <c r="B461">
        <v>378.827880859375</v>
      </c>
    </row>
    <row r="462" spans="1:2" x14ac:dyDescent="0.25">
      <c r="A462">
        <v>3.9148733615875244</v>
      </c>
      <c r="B462">
        <v>379.822021484375</v>
      </c>
    </row>
    <row r="463" spans="1:2" x14ac:dyDescent="0.25">
      <c r="A463">
        <v>3.9230215549468994</v>
      </c>
      <c r="B463">
        <v>380.839599609375</v>
      </c>
    </row>
    <row r="464" spans="1:2" x14ac:dyDescent="0.25">
      <c r="A464">
        <v>3.9314444065093994</v>
      </c>
      <c r="B464">
        <v>382.062255859375</v>
      </c>
    </row>
    <row r="465" spans="1:2" x14ac:dyDescent="0.25">
      <c r="A465">
        <v>3.9402029514312744</v>
      </c>
      <c r="B465">
        <v>383.257568359375</v>
      </c>
    </row>
    <row r="466" spans="1:2" x14ac:dyDescent="0.25">
      <c r="A466">
        <v>3.9485876560211182</v>
      </c>
      <c r="B466">
        <v>384.264404296875</v>
      </c>
    </row>
    <row r="467" spans="1:2" x14ac:dyDescent="0.25">
      <c r="A467">
        <v>3.9587957859039307</v>
      </c>
      <c r="B467">
        <v>385.357177734375</v>
      </c>
    </row>
    <row r="468" spans="1:2" x14ac:dyDescent="0.25">
      <c r="A468">
        <v>3.9690649509429932</v>
      </c>
      <c r="B468">
        <v>386.583740234375</v>
      </c>
    </row>
    <row r="469" spans="1:2" x14ac:dyDescent="0.25">
      <c r="A469">
        <v>3.9776556491851807</v>
      </c>
      <c r="B469">
        <v>387.667724609375</v>
      </c>
    </row>
    <row r="470" spans="1:2" x14ac:dyDescent="0.25">
      <c r="A470">
        <v>3.9881689548492432</v>
      </c>
      <c r="B470">
        <v>388.739990234375</v>
      </c>
    </row>
    <row r="471" spans="1:2" x14ac:dyDescent="0.25">
      <c r="A471">
        <v>3.9981024265289307</v>
      </c>
      <c r="B471">
        <v>389.933349609375</v>
      </c>
    </row>
    <row r="472" spans="1:2" x14ac:dyDescent="0.25">
      <c r="A472">
        <v>4.0066170692443848</v>
      </c>
      <c r="B472">
        <v>391.177490234375</v>
      </c>
    </row>
    <row r="473" spans="1:2" x14ac:dyDescent="0.25">
      <c r="A473">
        <v>4.0150551795959473</v>
      </c>
      <c r="B473">
        <v>392.415771484375</v>
      </c>
    </row>
    <row r="474" spans="1:2" x14ac:dyDescent="0.25">
      <c r="A474">
        <v>4.0232033729553223</v>
      </c>
      <c r="B474">
        <v>393.449951171875</v>
      </c>
    </row>
    <row r="475" spans="1:2" x14ac:dyDescent="0.25">
      <c r="A475">
        <v>4.0313515663146973</v>
      </c>
      <c r="B475">
        <v>394.568115234375</v>
      </c>
    </row>
    <row r="476" spans="1:2" x14ac:dyDescent="0.25">
      <c r="A476">
        <v>4.0396981239318848</v>
      </c>
      <c r="B476">
        <v>395.861083984375</v>
      </c>
    </row>
    <row r="477" spans="1:2" x14ac:dyDescent="0.25">
      <c r="A477">
        <v>4.048365592956543</v>
      </c>
      <c r="B477">
        <v>397.04049682617188</v>
      </c>
    </row>
    <row r="478" spans="1:2" x14ac:dyDescent="0.25">
      <c r="A478">
        <v>4.0565061569213867</v>
      </c>
      <c r="B478">
        <v>398.22604370117188</v>
      </c>
    </row>
    <row r="479" spans="1:2" x14ac:dyDescent="0.25">
      <c r="A479">
        <v>4.0669889450073242</v>
      </c>
      <c r="B479">
        <v>399.34909057617188</v>
      </c>
    </row>
    <row r="480" spans="1:2" x14ac:dyDescent="0.25">
      <c r="A480">
        <v>4.077204704284668</v>
      </c>
      <c r="B480">
        <v>400.51217651367188</v>
      </c>
    </row>
    <row r="481" spans="1:2" x14ac:dyDescent="0.25">
      <c r="A481">
        <v>4.0857343673706055</v>
      </c>
      <c r="B481">
        <v>401.59909057617188</v>
      </c>
    </row>
    <row r="482" spans="1:2" x14ac:dyDescent="0.25">
      <c r="A482">
        <v>4.0939970016479492</v>
      </c>
      <c r="B482">
        <v>402.64596557617188</v>
      </c>
    </row>
    <row r="483" spans="1:2" x14ac:dyDescent="0.25">
      <c r="A483">
        <v>4.104395866394043</v>
      </c>
      <c r="B483">
        <v>403.66940307617188</v>
      </c>
    </row>
    <row r="484" spans="1:2" x14ac:dyDescent="0.25">
      <c r="A484">
        <v>4.1146650314331055</v>
      </c>
      <c r="B484">
        <v>404.99459838867188</v>
      </c>
    </row>
    <row r="485" spans="1:2" x14ac:dyDescent="0.25">
      <c r="A485">
        <v>4.1233320236206055</v>
      </c>
      <c r="B485">
        <v>406.21530151367188</v>
      </c>
    </row>
    <row r="486" spans="1:2" x14ac:dyDescent="0.25">
      <c r="A486">
        <v>4.1314191818237305</v>
      </c>
      <c r="B486">
        <v>407.34127807617188</v>
      </c>
    </row>
    <row r="487" spans="1:2" x14ac:dyDescent="0.25">
      <c r="A487">
        <v>4.141718864440918</v>
      </c>
      <c r="B487">
        <v>408.63717651367188</v>
      </c>
    </row>
    <row r="488" spans="1:2" x14ac:dyDescent="0.25">
      <c r="A488">
        <v>4.147913932800293</v>
      </c>
      <c r="B488">
        <v>409.68014526367188</v>
      </c>
    </row>
    <row r="489" spans="1:2" x14ac:dyDescent="0.25">
      <c r="A489">
        <v>4.154505729675293</v>
      </c>
      <c r="B489">
        <v>410.82272338867188</v>
      </c>
    </row>
    <row r="490" spans="1:2" x14ac:dyDescent="0.25">
      <c r="A490">
        <v>4.163020133972168</v>
      </c>
      <c r="B490">
        <v>412.18209838867188</v>
      </c>
    </row>
    <row r="491" spans="1:2" x14ac:dyDescent="0.25">
      <c r="A491">
        <v>4.1737165451049805</v>
      </c>
      <c r="B491">
        <v>413.21823120117188</v>
      </c>
    </row>
    <row r="492" spans="1:2" x14ac:dyDescent="0.25">
      <c r="A492">
        <v>4.1856184005737305</v>
      </c>
      <c r="B492">
        <v>414.38229370117188</v>
      </c>
    </row>
    <row r="493" spans="1:2" x14ac:dyDescent="0.25">
      <c r="A493">
        <v>4.1942853927612305</v>
      </c>
      <c r="B493">
        <v>415.45162963867188</v>
      </c>
    </row>
    <row r="494" spans="1:2" x14ac:dyDescent="0.25">
      <c r="A494">
        <v>4.200556755065918</v>
      </c>
      <c r="B494">
        <v>416.47897338867188</v>
      </c>
    </row>
    <row r="495" spans="1:2" x14ac:dyDescent="0.25">
      <c r="A495">
        <v>4.2111692428588867</v>
      </c>
      <c r="B495">
        <v>417.49264526367188</v>
      </c>
    </row>
    <row r="496" spans="1:2" x14ac:dyDescent="0.25">
      <c r="A496">
        <v>4.2211103439331055</v>
      </c>
      <c r="B496">
        <v>418.59518432617188</v>
      </c>
    </row>
    <row r="497" spans="1:2" x14ac:dyDescent="0.25">
      <c r="A497">
        <v>4.2295331954956055</v>
      </c>
      <c r="B497">
        <v>419.82565307617188</v>
      </c>
    </row>
    <row r="498" spans="1:2" x14ac:dyDescent="0.25">
      <c r="A498">
        <v>4.237788200378418</v>
      </c>
      <c r="B498">
        <v>421.13424682617188</v>
      </c>
    </row>
    <row r="499" spans="1:2" x14ac:dyDescent="0.25">
      <c r="A499">
        <v>4.246211051940918</v>
      </c>
      <c r="B499">
        <v>422.16940307617188</v>
      </c>
    </row>
    <row r="500" spans="1:2" x14ac:dyDescent="0.25">
      <c r="A500">
        <v>4.252192497253418</v>
      </c>
      <c r="B500">
        <v>423.18502807617188</v>
      </c>
    </row>
    <row r="501" spans="1:2" x14ac:dyDescent="0.25">
      <c r="A501">
        <v>4.2584333419799805</v>
      </c>
      <c r="B501">
        <v>424.19284057617188</v>
      </c>
    </row>
    <row r="502" spans="1:2" x14ac:dyDescent="0.25">
      <c r="A502">
        <v>4.264735221862793</v>
      </c>
      <c r="B502">
        <v>425.34909057617188</v>
      </c>
    </row>
    <row r="503" spans="1:2" x14ac:dyDescent="0.25">
      <c r="A503">
        <v>4.273402214050293</v>
      </c>
      <c r="B503">
        <v>426.66744995117188</v>
      </c>
    </row>
    <row r="504" spans="1:2" x14ac:dyDescent="0.25">
      <c r="A504">
        <v>4.2817106246948242</v>
      </c>
      <c r="B504">
        <v>427.73971557617188</v>
      </c>
    </row>
    <row r="505" spans="1:2" x14ac:dyDescent="0.25">
      <c r="A505">
        <v>4.2918806076049805</v>
      </c>
      <c r="B505">
        <v>428.85202026367188</v>
      </c>
    </row>
    <row r="506" spans="1:2" x14ac:dyDescent="0.25">
      <c r="A506">
        <v>4.300166130065918</v>
      </c>
      <c r="B506">
        <v>429.91842651367188</v>
      </c>
    </row>
    <row r="507" spans="1:2" x14ac:dyDescent="0.25">
      <c r="A507">
        <v>4.3086957931518555</v>
      </c>
      <c r="B507">
        <v>431.27780151367188</v>
      </c>
    </row>
    <row r="508" spans="1:2" x14ac:dyDescent="0.25">
      <c r="A508">
        <v>4.316950798034668</v>
      </c>
      <c r="B508">
        <v>432.44869995117188</v>
      </c>
    </row>
    <row r="509" spans="1:2" x14ac:dyDescent="0.25">
      <c r="A509">
        <v>4.327265739440918</v>
      </c>
      <c r="B509">
        <v>433.57467651367188</v>
      </c>
    </row>
    <row r="510" spans="1:2" x14ac:dyDescent="0.25">
      <c r="A510">
        <v>4.3355512619018555</v>
      </c>
      <c r="B510">
        <v>434.71627807617188</v>
      </c>
    </row>
    <row r="511" spans="1:2" x14ac:dyDescent="0.25">
      <c r="A511">
        <v>4.341914176940918</v>
      </c>
      <c r="B511">
        <v>435.72018432617188</v>
      </c>
    </row>
    <row r="512" spans="1:2" x14ac:dyDescent="0.25">
      <c r="A512">
        <v>4.350275993347168</v>
      </c>
      <c r="B512">
        <v>436.93893432617188</v>
      </c>
    </row>
    <row r="513" spans="1:2" x14ac:dyDescent="0.25">
      <c r="A513">
        <v>4.360651969909668</v>
      </c>
      <c r="B513">
        <v>438.03561401367188</v>
      </c>
    </row>
    <row r="514" spans="1:2" x14ac:dyDescent="0.25">
      <c r="A514">
        <v>4.368861198425293</v>
      </c>
      <c r="B514">
        <v>439.17428588867188</v>
      </c>
    </row>
    <row r="515" spans="1:2" x14ac:dyDescent="0.25">
      <c r="A515">
        <v>4.3773908615112305</v>
      </c>
      <c r="B515">
        <v>440.45358276367188</v>
      </c>
    </row>
    <row r="516" spans="1:2" x14ac:dyDescent="0.25">
      <c r="A516">
        <v>4.3859357833862305</v>
      </c>
      <c r="B516">
        <v>441.69967651367188</v>
      </c>
    </row>
    <row r="517" spans="1:2" x14ac:dyDescent="0.25">
      <c r="A517">
        <v>4.3965559005737305</v>
      </c>
      <c r="B517">
        <v>442.68600463867188</v>
      </c>
    </row>
    <row r="518" spans="1:2" x14ac:dyDescent="0.25">
      <c r="A518">
        <v>4.4065885543823242</v>
      </c>
      <c r="B518">
        <v>443.47653198242188</v>
      </c>
    </row>
    <row r="519" spans="1:2" x14ac:dyDescent="0.25">
      <c r="A519">
        <v>4.4171781539916992</v>
      </c>
      <c r="B519">
        <v>444.64450073242188</v>
      </c>
    </row>
    <row r="520" spans="1:2" x14ac:dyDescent="0.25">
      <c r="A520">
        <v>4.425410270690918</v>
      </c>
      <c r="B520">
        <v>445.81637573242188</v>
      </c>
    </row>
    <row r="521" spans="1:2" x14ac:dyDescent="0.25">
      <c r="A521">
        <v>4.4359540939331055</v>
      </c>
      <c r="B521">
        <v>446.61080932617188</v>
      </c>
    </row>
    <row r="522" spans="1:2" x14ac:dyDescent="0.25">
      <c r="A522">
        <v>4.4460248947143555</v>
      </c>
      <c r="B522">
        <v>447.63424682617188</v>
      </c>
    </row>
    <row r="523" spans="1:2" x14ac:dyDescent="0.25">
      <c r="A523">
        <v>4.4546003341674805</v>
      </c>
      <c r="B523">
        <v>448.74362182617188</v>
      </c>
    </row>
    <row r="524" spans="1:2" x14ac:dyDescent="0.25">
      <c r="A524">
        <v>4.462763786315918</v>
      </c>
      <c r="B524">
        <v>449.84811401367188</v>
      </c>
    </row>
    <row r="525" spans="1:2" x14ac:dyDescent="0.25">
      <c r="A525">
        <v>4.4730558395385742</v>
      </c>
      <c r="B525">
        <v>450.88912963867188</v>
      </c>
    </row>
    <row r="526" spans="1:2" x14ac:dyDescent="0.25">
      <c r="A526">
        <v>4.4812345504760742</v>
      </c>
      <c r="B526">
        <v>452.16061401367188</v>
      </c>
    </row>
    <row r="527" spans="1:2" x14ac:dyDescent="0.25">
      <c r="A527">
        <v>4.4877195358276367</v>
      </c>
      <c r="B527">
        <v>453.26998901367188</v>
      </c>
    </row>
    <row r="528" spans="1:2" x14ac:dyDescent="0.25">
      <c r="A528">
        <v>4.4963102340698242</v>
      </c>
      <c r="B528">
        <v>454.62155151367188</v>
      </c>
    </row>
    <row r="529" spans="1:2" x14ac:dyDescent="0.25">
      <c r="A529">
        <v>4.506861686706543</v>
      </c>
      <c r="B529">
        <v>455.78366088867188</v>
      </c>
    </row>
    <row r="530" spans="1:2" x14ac:dyDescent="0.25">
      <c r="A530">
        <v>4.5167341232299805</v>
      </c>
      <c r="B530">
        <v>456.89205932617188</v>
      </c>
    </row>
    <row r="531" spans="1:2" x14ac:dyDescent="0.25">
      <c r="A531">
        <v>4.5250959396362305</v>
      </c>
      <c r="B531">
        <v>458.18307495117188</v>
      </c>
    </row>
    <row r="532" spans="1:2" x14ac:dyDescent="0.25">
      <c r="A532">
        <v>4.5337018966674805</v>
      </c>
      <c r="B532">
        <v>459.49362182617188</v>
      </c>
    </row>
    <row r="533" spans="1:2" x14ac:dyDescent="0.25">
      <c r="A533">
        <v>4.544306755065918</v>
      </c>
      <c r="B533">
        <v>460.49948120117188</v>
      </c>
    </row>
    <row r="534" spans="1:2" x14ac:dyDescent="0.25">
      <c r="A534">
        <v>4.5542402267456055</v>
      </c>
      <c r="B534">
        <v>461.57272338867188</v>
      </c>
    </row>
    <row r="535" spans="1:2" x14ac:dyDescent="0.25">
      <c r="A535">
        <v>4.5626020431518555</v>
      </c>
      <c r="B535">
        <v>462.90475463867188</v>
      </c>
    </row>
    <row r="536" spans="1:2" x14ac:dyDescent="0.25">
      <c r="A536">
        <v>4.571162223815918</v>
      </c>
      <c r="B536">
        <v>464.20748901367188</v>
      </c>
    </row>
    <row r="537" spans="1:2" x14ac:dyDescent="0.25">
      <c r="A537">
        <v>4.5795087814331055</v>
      </c>
      <c r="B537">
        <v>465.26901245117188</v>
      </c>
    </row>
    <row r="538" spans="1:2" x14ac:dyDescent="0.25">
      <c r="A538">
        <v>4.587550163269043</v>
      </c>
      <c r="B538">
        <v>466.46627807617188</v>
      </c>
    </row>
    <row r="539" spans="1:2" x14ac:dyDescent="0.25">
      <c r="A539">
        <v>4.5960493087768555</v>
      </c>
      <c r="B539">
        <v>467.76901245117188</v>
      </c>
    </row>
    <row r="540" spans="1:2" x14ac:dyDescent="0.25">
      <c r="A540">
        <v>4.602564811706543</v>
      </c>
      <c r="B540">
        <v>468.81198120117188</v>
      </c>
    </row>
    <row r="541" spans="1:2" x14ac:dyDescent="0.25">
      <c r="A541">
        <v>4.6088666915893555</v>
      </c>
      <c r="B541">
        <v>469.82760620117188</v>
      </c>
    </row>
    <row r="542" spans="1:2" x14ac:dyDescent="0.25">
      <c r="A542">
        <v>4.6194868087768555</v>
      </c>
      <c r="B542">
        <v>470.78268432617188</v>
      </c>
    </row>
    <row r="543" spans="1:2" x14ac:dyDescent="0.25">
      <c r="A543">
        <v>4.6315488815307617</v>
      </c>
      <c r="B543">
        <v>471.93600463867188</v>
      </c>
    </row>
    <row r="544" spans="1:2" x14ac:dyDescent="0.25">
      <c r="A544">
        <v>4.6400785446166992</v>
      </c>
      <c r="B544">
        <v>472.97799682617188</v>
      </c>
    </row>
    <row r="545" spans="1:2" x14ac:dyDescent="0.25">
      <c r="A545">
        <v>4.648310661315918</v>
      </c>
      <c r="B545">
        <v>474.05416870117188</v>
      </c>
    </row>
    <row r="546" spans="1:2" x14ac:dyDescent="0.25">
      <c r="A546">
        <v>4.6588239669799805</v>
      </c>
      <c r="B546">
        <v>474.68063354492188</v>
      </c>
    </row>
    <row r="547" spans="1:2" x14ac:dyDescent="0.25">
      <c r="A547">
        <v>4.669032096862793</v>
      </c>
      <c r="B547">
        <v>475.44577026367188</v>
      </c>
    </row>
    <row r="548" spans="1:2" x14ac:dyDescent="0.25">
      <c r="A548">
        <v>4.679652214050293</v>
      </c>
      <c r="B548">
        <v>476.06979370117188</v>
      </c>
    </row>
    <row r="549" spans="1:2" x14ac:dyDescent="0.25">
      <c r="A549">
        <v>4.689845085144043</v>
      </c>
      <c r="B549">
        <v>476.13046264648438</v>
      </c>
    </row>
    <row r="550" spans="1:2" x14ac:dyDescent="0.25">
      <c r="A550">
        <v>4.7000837326049805</v>
      </c>
      <c r="B550">
        <v>476.02810668945313</v>
      </c>
    </row>
    <row r="551" spans="1:2" x14ac:dyDescent="0.25">
      <c r="A551">
        <v>4.710566520690918</v>
      </c>
      <c r="B551">
        <v>476.39913940429688</v>
      </c>
    </row>
    <row r="552" spans="1:2" x14ac:dyDescent="0.25">
      <c r="A552">
        <v>4.7210798263549805</v>
      </c>
      <c r="B552">
        <v>476.95895385742188</v>
      </c>
    </row>
    <row r="553" spans="1:2" x14ac:dyDescent="0.25">
      <c r="A553">
        <v>4.7316770553588867</v>
      </c>
      <c r="B553">
        <v>476.96487426757813</v>
      </c>
    </row>
    <row r="554" spans="1:2" x14ac:dyDescent="0.25">
      <c r="A554">
        <v>4.7437772750854492</v>
      </c>
      <c r="B554">
        <v>477.49270629882813</v>
      </c>
    </row>
    <row r="555" spans="1:2" x14ac:dyDescent="0.25">
      <c r="A555">
        <v>4.7544889450073242</v>
      </c>
      <c r="B555">
        <v>478.48782348632813</v>
      </c>
    </row>
    <row r="556" spans="1:2" x14ac:dyDescent="0.25">
      <c r="A556">
        <v>4.7650251388549805</v>
      </c>
      <c r="B556">
        <v>479.08914184570313</v>
      </c>
    </row>
    <row r="557" spans="1:2" x14ac:dyDescent="0.25">
      <c r="A557">
        <v>4.7751874923706055</v>
      </c>
      <c r="B557">
        <v>479.55496215820313</v>
      </c>
    </row>
    <row r="558" spans="1:2" x14ac:dyDescent="0.25">
      <c r="A558">
        <v>4.785639762878418</v>
      </c>
      <c r="B558">
        <v>480.56228637695313</v>
      </c>
    </row>
    <row r="559" spans="1:2" x14ac:dyDescent="0.25">
      <c r="A559">
        <v>4.796076774597168</v>
      </c>
      <c r="B559">
        <v>481.37918090820313</v>
      </c>
    </row>
    <row r="560" spans="1:2" x14ac:dyDescent="0.25">
      <c r="A560">
        <v>4.8063459396362305</v>
      </c>
      <c r="B560">
        <v>481.74771118164063</v>
      </c>
    </row>
    <row r="561" spans="1:2" x14ac:dyDescent="0.25">
      <c r="A561">
        <v>4.816798210144043</v>
      </c>
      <c r="B561">
        <v>482.90396118164063</v>
      </c>
    </row>
    <row r="562" spans="1:2" x14ac:dyDescent="0.25">
      <c r="A562">
        <v>4.827723503112793</v>
      </c>
      <c r="B562">
        <v>484.01724243164063</v>
      </c>
    </row>
    <row r="563" spans="1:2" x14ac:dyDescent="0.25">
      <c r="A563">
        <v>4.8382368087768555</v>
      </c>
      <c r="B563">
        <v>484.71963500976563</v>
      </c>
    </row>
    <row r="564" spans="1:2" x14ac:dyDescent="0.25">
      <c r="A564">
        <v>4.8483915328979492</v>
      </c>
      <c r="B564">
        <v>485.18984985351563</v>
      </c>
    </row>
    <row r="565" spans="1:2" x14ac:dyDescent="0.25">
      <c r="A565">
        <v>4.8586606979370117</v>
      </c>
      <c r="B565">
        <v>485.81683349609375</v>
      </c>
    </row>
    <row r="566" spans="1:2" x14ac:dyDescent="0.25">
      <c r="A566">
        <v>4.8692197799682617</v>
      </c>
      <c r="B566">
        <v>486.69476318359375</v>
      </c>
    </row>
    <row r="567" spans="1:2" x14ac:dyDescent="0.25">
      <c r="A567">
        <v>4.8798093795776367</v>
      </c>
      <c r="B567">
        <v>486.9217529296875</v>
      </c>
    </row>
    <row r="568" spans="1:2" x14ac:dyDescent="0.25">
      <c r="A568">
        <v>4.8918256759643555</v>
      </c>
      <c r="B568">
        <v>487.5802001953125</v>
      </c>
    </row>
    <row r="569" spans="1:2" x14ac:dyDescent="0.25">
      <c r="A569">
        <v>4.9026594161987305</v>
      </c>
      <c r="B569">
        <v>488.4952392578125</v>
      </c>
    </row>
    <row r="570" spans="1:2" x14ac:dyDescent="0.25">
      <c r="A570">
        <v>4.912867546081543</v>
      </c>
      <c r="B570">
        <v>489.0601806640625</v>
      </c>
    </row>
    <row r="571" spans="1:2" x14ac:dyDescent="0.25">
      <c r="A571">
        <v>4.923090934753418</v>
      </c>
      <c r="B571">
        <v>489.7911376953125</v>
      </c>
    </row>
    <row r="572" spans="1:2" x14ac:dyDescent="0.25">
      <c r="A572">
        <v>4.9335737228393555</v>
      </c>
      <c r="B572">
        <v>490.8428955078125</v>
      </c>
    </row>
    <row r="573" spans="1:2" x14ac:dyDescent="0.25">
      <c r="A573">
        <v>4.9439802169799805</v>
      </c>
      <c r="B573">
        <v>491.9415283203125</v>
      </c>
    </row>
    <row r="574" spans="1:2" x14ac:dyDescent="0.25">
      <c r="A574">
        <v>4.9546003341674805</v>
      </c>
      <c r="B574">
        <v>492.3294677734375</v>
      </c>
    </row>
    <row r="575" spans="1:2" x14ac:dyDescent="0.25">
      <c r="A575">
        <v>4.9646940231323242</v>
      </c>
      <c r="B575">
        <v>492.74252319335938</v>
      </c>
    </row>
    <row r="576" spans="1:2" x14ac:dyDescent="0.25">
      <c r="A576">
        <v>4.9753446578979492</v>
      </c>
      <c r="B576">
        <v>493.72592163085938</v>
      </c>
    </row>
    <row r="577" spans="1:2" x14ac:dyDescent="0.25">
      <c r="A577">
        <v>4.985865592956543</v>
      </c>
      <c r="B577">
        <v>494.63705444335938</v>
      </c>
    </row>
    <row r="578" spans="1:2" x14ac:dyDescent="0.25">
      <c r="A578">
        <v>4.9960508346557617</v>
      </c>
      <c r="B578">
        <v>495.28793334960938</v>
      </c>
    </row>
    <row r="579" spans="1:2" x14ac:dyDescent="0.25">
      <c r="A579">
        <v>5.0064268112182617</v>
      </c>
      <c r="B579">
        <v>496.33773803710938</v>
      </c>
    </row>
    <row r="580" spans="1:2" x14ac:dyDescent="0.25">
      <c r="A580">
        <v>5.0170164108276367</v>
      </c>
      <c r="B580">
        <v>497.48715209960938</v>
      </c>
    </row>
    <row r="581" spans="1:2" x14ac:dyDescent="0.25">
      <c r="A581">
        <v>5.0273618698120117</v>
      </c>
      <c r="B581">
        <v>498.32748413085938</v>
      </c>
    </row>
    <row r="582" spans="1:2" x14ac:dyDescent="0.25">
      <c r="A582">
        <v>5.0375547409057617</v>
      </c>
      <c r="B582">
        <v>499.54330444335938</v>
      </c>
    </row>
    <row r="583" spans="1:2" x14ac:dyDescent="0.25">
      <c r="A583">
        <v>5.0462217330932617</v>
      </c>
      <c r="B583">
        <v>500.77182006835938</v>
      </c>
    </row>
    <row r="584" spans="1:2" x14ac:dyDescent="0.25">
      <c r="A584">
        <v>5.054530143737793</v>
      </c>
      <c r="B584">
        <v>502.08041381835938</v>
      </c>
    </row>
    <row r="585" spans="1:2" x14ac:dyDescent="0.25">
      <c r="A585">
        <v>5.0652341842651367</v>
      </c>
      <c r="B585">
        <v>502.89779663085938</v>
      </c>
    </row>
    <row r="586" spans="1:2" x14ac:dyDescent="0.25">
      <c r="A586">
        <v>5.075312614440918</v>
      </c>
      <c r="B586">
        <v>503.86361694335938</v>
      </c>
    </row>
    <row r="587" spans="1:2" x14ac:dyDescent="0.25">
      <c r="A587">
        <v>5.0838422775268555</v>
      </c>
      <c r="B587">
        <v>504.86459350585938</v>
      </c>
    </row>
    <row r="588" spans="1:2" x14ac:dyDescent="0.25">
      <c r="A588">
        <v>5.0920968055725098</v>
      </c>
      <c r="B588">
        <v>505.8935546875</v>
      </c>
    </row>
    <row r="589" spans="1:2" x14ac:dyDescent="0.25">
      <c r="A589">
        <v>5.1026558876037598</v>
      </c>
      <c r="B589">
        <v>506.765625</v>
      </c>
    </row>
    <row r="590" spans="1:2" x14ac:dyDescent="0.25">
      <c r="A590">
        <v>5.1126503944396973</v>
      </c>
      <c r="B590">
        <v>507.9599609375</v>
      </c>
    </row>
    <row r="591" spans="1:2" x14ac:dyDescent="0.25">
      <c r="A591">
        <v>5.1213173866271973</v>
      </c>
      <c r="B591">
        <v>509.1025390625</v>
      </c>
    </row>
    <row r="592" spans="1:2" x14ac:dyDescent="0.25">
      <c r="A592">
        <v>5.1294960975646973</v>
      </c>
      <c r="B592">
        <v>510.2841796875</v>
      </c>
    </row>
    <row r="593" spans="1:2" x14ac:dyDescent="0.25">
      <c r="A593">
        <v>5.1397957801818848</v>
      </c>
      <c r="B593">
        <v>511.3505859375</v>
      </c>
    </row>
    <row r="594" spans="1:2" x14ac:dyDescent="0.25">
      <c r="A594">
        <v>5.1479897499084473</v>
      </c>
      <c r="B594">
        <v>512.6728515625</v>
      </c>
    </row>
    <row r="595" spans="1:2" x14ac:dyDescent="0.25">
      <c r="A595">
        <v>5.1543221473693848</v>
      </c>
      <c r="B595">
        <v>513.8701171875</v>
      </c>
    </row>
    <row r="596" spans="1:2" x14ac:dyDescent="0.25">
      <c r="A596">
        <v>5.1629586219787598</v>
      </c>
      <c r="B596">
        <v>515.2060546875</v>
      </c>
    </row>
    <row r="597" spans="1:2" x14ac:dyDescent="0.25">
      <c r="A597">
        <v>5.1712746620178223</v>
      </c>
      <c r="B597">
        <v>516.2509765625</v>
      </c>
    </row>
    <row r="598" spans="1:2" x14ac:dyDescent="0.25">
      <c r="A598">
        <v>5.181520938873291</v>
      </c>
      <c r="B598">
        <v>517.1572265625</v>
      </c>
    </row>
    <row r="599" spans="1:2" x14ac:dyDescent="0.25">
      <c r="A599">
        <v>5.1917901039123535</v>
      </c>
      <c r="B599">
        <v>518.419921875</v>
      </c>
    </row>
    <row r="600" spans="1:2" x14ac:dyDescent="0.25">
      <c r="A600">
        <v>5.2003350257873535</v>
      </c>
      <c r="B600">
        <v>519.826171875</v>
      </c>
    </row>
    <row r="601" spans="1:2" x14ac:dyDescent="0.25">
      <c r="A601">
        <v>5.2110161781311035</v>
      </c>
      <c r="B601">
        <v>520.896484375</v>
      </c>
    </row>
    <row r="602" spans="1:2" x14ac:dyDescent="0.25">
      <c r="A602">
        <v>5.222933292388916</v>
      </c>
      <c r="B602">
        <v>521.765625</v>
      </c>
    </row>
    <row r="603" spans="1:2" x14ac:dyDescent="0.25">
      <c r="A603">
        <v>5.231447696685791</v>
      </c>
      <c r="B603">
        <v>522.8994140625</v>
      </c>
    </row>
    <row r="604" spans="1:2" x14ac:dyDescent="0.25">
      <c r="A604">
        <v>5.2399163246154785</v>
      </c>
      <c r="B604">
        <v>523.9091796875</v>
      </c>
    </row>
    <row r="605" spans="1:2" x14ac:dyDescent="0.25">
      <c r="A605">
        <v>5.2502617835998535</v>
      </c>
      <c r="B605">
        <v>524.58251953125</v>
      </c>
    </row>
    <row r="606" spans="1:2" x14ac:dyDescent="0.25">
      <c r="A606">
        <v>5.260530948638916</v>
      </c>
      <c r="B606">
        <v>525.71533203125</v>
      </c>
    </row>
    <row r="607" spans="1:2" x14ac:dyDescent="0.25">
      <c r="A607">
        <v>5.269167423248291</v>
      </c>
      <c r="B607">
        <v>526.80419921875</v>
      </c>
    </row>
    <row r="608" spans="1:2" x14ac:dyDescent="0.25">
      <c r="A608">
        <v>5.2794976234436035</v>
      </c>
      <c r="B608">
        <v>527.775390625</v>
      </c>
    </row>
    <row r="609" spans="1:2" x14ac:dyDescent="0.25">
      <c r="A609">
        <v>5.2900567054748535</v>
      </c>
      <c r="B609">
        <v>527.9219970703125</v>
      </c>
    </row>
    <row r="610" spans="1:2" x14ac:dyDescent="0.25">
      <c r="A610">
        <v>5.300356388092041</v>
      </c>
      <c r="B610">
        <v>528.5699462890625</v>
      </c>
    </row>
    <row r="611" spans="1:2" x14ac:dyDescent="0.25">
      <c r="A611">
        <v>5.310976505279541</v>
      </c>
      <c r="B611">
        <v>529.7222900390625</v>
      </c>
    </row>
    <row r="612" spans="1:2" x14ac:dyDescent="0.25">
      <c r="A612">
        <v>5.3214592933654785</v>
      </c>
      <c r="B612">
        <v>530.4005126953125</v>
      </c>
    </row>
    <row r="613" spans="1:2" x14ac:dyDescent="0.25">
      <c r="A613">
        <v>5.3315606117248535</v>
      </c>
      <c r="B613">
        <v>530.8541259765625</v>
      </c>
    </row>
    <row r="614" spans="1:2" x14ac:dyDescent="0.25">
      <c r="A614">
        <v>5.3419671058654785</v>
      </c>
      <c r="B614">
        <v>531.8258056640625</v>
      </c>
    </row>
    <row r="615" spans="1:2" x14ac:dyDescent="0.25">
      <c r="A615">
        <v>5.3524041175842285</v>
      </c>
      <c r="B615">
        <v>532.8101806640625</v>
      </c>
    </row>
    <row r="616" spans="1:2" x14ac:dyDescent="0.25">
      <c r="A616">
        <v>5.3626885414123535</v>
      </c>
      <c r="B616">
        <v>533.3531494140625</v>
      </c>
    </row>
    <row r="617" spans="1:2" x14ac:dyDescent="0.25">
      <c r="A617">
        <v>5.372988224029541</v>
      </c>
      <c r="B617">
        <v>534.5025634765625</v>
      </c>
    </row>
    <row r="618" spans="1:2" x14ac:dyDescent="0.25">
      <c r="A618">
        <v>5.3837761878967285</v>
      </c>
      <c r="B618">
        <v>535.6900634765625</v>
      </c>
    </row>
    <row r="619" spans="1:2" x14ac:dyDescent="0.25">
      <c r="A619">
        <v>5.394228458404541</v>
      </c>
      <c r="B619">
        <v>536.6075439453125</v>
      </c>
    </row>
    <row r="620" spans="1:2" x14ac:dyDescent="0.25">
      <c r="A620">
        <v>5.404360294342041</v>
      </c>
      <c r="B620">
        <v>537.2774658203125</v>
      </c>
    </row>
    <row r="621" spans="1:2" x14ac:dyDescent="0.25">
      <c r="A621">
        <v>5.414736270904541</v>
      </c>
      <c r="B621">
        <v>538.2618408203125</v>
      </c>
    </row>
    <row r="622" spans="1:2" x14ac:dyDescent="0.25">
      <c r="A622">
        <v>5.4232964515686035</v>
      </c>
      <c r="B622">
        <v>539.2823486328125</v>
      </c>
    </row>
    <row r="623" spans="1:2" x14ac:dyDescent="0.25">
      <c r="A623">
        <v>5.4338250160217285</v>
      </c>
      <c r="B623">
        <v>539.8795166015625</v>
      </c>
    </row>
    <row r="624" spans="1:2" x14ac:dyDescent="0.25">
      <c r="A624">
        <v>5.4458184242248535</v>
      </c>
      <c r="B624">
        <v>540.8907470703125</v>
      </c>
    </row>
    <row r="625" spans="1:2" x14ac:dyDescent="0.25">
      <c r="A625">
        <v>5.452242374420166</v>
      </c>
      <c r="B625">
        <v>542.0548095703125</v>
      </c>
    </row>
    <row r="626" spans="1:2" x14ac:dyDescent="0.25">
      <c r="A626">
        <v>5.4608635902404785</v>
      </c>
      <c r="B626">
        <v>543.3497314453125</v>
      </c>
    </row>
    <row r="627" spans="1:2" x14ac:dyDescent="0.25">
      <c r="A627">
        <v>5.4710793495178223</v>
      </c>
      <c r="B627">
        <v>544.1549072265625</v>
      </c>
    </row>
    <row r="628" spans="1:2" x14ac:dyDescent="0.25">
      <c r="A628">
        <v>5.4792428016662598</v>
      </c>
      <c r="B628">
        <v>545.1929931640625</v>
      </c>
    </row>
    <row r="629" spans="1:2" x14ac:dyDescent="0.25">
      <c r="A629">
        <v>5.4855751991271973</v>
      </c>
      <c r="B629">
        <v>546.2457275390625</v>
      </c>
    </row>
    <row r="630" spans="1:2" x14ac:dyDescent="0.25">
      <c r="A630">
        <v>5.4943490028381348</v>
      </c>
      <c r="B630">
        <v>547.3209228515625</v>
      </c>
    </row>
    <row r="631" spans="1:2" x14ac:dyDescent="0.25">
      <c r="A631">
        <v>5.5048165321350098</v>
      </c>
      <c r="B631">
        <v>548.057861328125</v>
      </c>
    </row>
    <row r="632" spans="1:2" x14ac:dyDescent="0.25">
      <c r="A632">
        <v>5.5149636268615723</v>
      </c>
      <c r="B632">
        <v>548.4195556640625</v>
      </c>
    </row>
    <row r="633" spans="1:2" x14ac:dyDescent="0.25">
      <c r="A633">
        <v>5.5253243446350098</v>
      </c>
      <c r="B633">
        <v>549.2142333984375</v>
      </c>
    </row>
    <row r="634" spans="1:2" x14ac:dyDescent="0.25">
      <c r="A634">
        <v>5.5360207557678223</v>
      </c>
      <c r="B634">
        <v>550.0550537109375</v>
      </c>
    </row>
    <row r="635" spans="1:2" x14ac:dyDescent="0.25">
      <c r="A635">
        <v>5.5465035438537598</v>
      </c>
      <c r="B635">
        <v>549.9180908203125</v>
      </c>
    </row>
    <row r="636" spans="1:2" x14ac:dyDescent="0.25">
      <c r="A636">
        <v>5.5585427284240723</v>
      </c>
      <c r="B636">
        <v>550.292236328125</v>
      </c>
    </row>
    <row r="637" spans="1:2" x14ac:dyDescent="0.25">
      <c r="A637">
        <v>5.5692391395568848</v>
      </c>
      <c r="B637">
        <v>551.244384765625</v>
      </c>
    </row>
    <row r="638" spans="1:2" x14ac:dyDescent="0.25">
      <c r="A638">
        <v>5.5795083045959473</v>
      </c>
      <c r="B638">
        <v>551.77984619140625</v>
      </c>
    </row>
    <row r="639" spans="1:2" x14ac:dyDescent="0.25">
      <c r="A639">
        <v>5.5896096229553223</v>
      </c>
      <c r="B639">
        <v>552.37432861328125</v>
      </c>
    </row>
    <row r="640" spans="1:2" x14ac:dyDescent="0.25">
      <c r="A640">
        <v>5.6001534461975098</v>
      </c>
      <c r="B640">
        <v>553.25177001953125</v>
      </c>
    </row>
    <row r="641" spans="1:2" x14ac:dyDescent="0.25">
      <c r="A641">
        <v>5.6107735633850098</v>
      </c>
      <c r="B641">
        <v>553.81475830078125</v>
      </c>
    </row>
    <row r="642" spans="1:2" x14ac:dyDescent="0.25">
      <c r="A642">
        <v>5.6212868690490723</v>
      </c>
      <c r="B642">
        <v>553.67803955078125</v>
      </c>
    </row>
    <row r="643" spans="1:2" x14ac:dyDescent="0.25">
      <c r="A643">
        <v>5.6313271522521973</v>
      </c>
      <c r="B643">
        <v>553.80810546875</v>
      </c>
    </row>
    <row r="644" spans="1:2" x14ac:dyDescent="0.25">
      <c r="A644">
        <v>5.6420693397521973</v>
      </c>
      <c r="B644">
        <v>554.2584228515625</v>
      </c>
    </row>
    <row r="645" spans="1:2" x14ac:dyDescent="0.25">
      <c r="A645">
        <v>5.6524147987365723</v>
      </c>
      <c r="B645">
        <v>554.4310302734375</v>
      </c>
    </row>
    <row r="646" spans="1:2" x14ac:dyDescent="0.25">
      <c r="A646">
        <v>5.6627373695373535</v>
      </c>
      <c r="B646">
        <v>554.28564453125</v>
      </c>
    </row>
    <row r="647" spans="1:2" x14ac:dyDescent="0.25">
      <c r="A647">
        <v>5.6730904579162598</v>
      </c>
      <c r="B647">
        <v>554.68597412109375</v>
      </c>
    </row>
    <row r="648" spans="1:2" x14ac:dyDescent="0.25">
      <c r="A648">
        <v>5.6837105751037598</v>
      </c>
      <c r="B648">
        <v>555.16131591796875</v>
      </c>
    </row>
    <row r="649" spans="1:2" x14ac:dyDescent="0.25">
      <c r="A649">
        <v>5.694033145904541</v>
      </c>
      <c r="B649">
        <v>555.3961181640625</v>
      </c>
    </row>
    <row r="650" spans="1:2" x14ac:dyDescent="0.25">
      <c r="A650">
        <v>5.7042412757873535</v>
      </c>
      <c r="B650">
        <v>556.1934814453125</v>
      </c>
    </row>
    <row r="651" spans="1:2" x14ac:dyDescent="0.25">
      <c r="A651">
        <v>5.7151055335998535</v>
      </c>
      <c r="B651">
        <v>557.0084228515625</v>
      </c>
    </row>
    <row r="652" spans="1:2" x14ac:dyDescent="0.25">
      <c r="A652">
        <v>5.7254281044006348</v>
      </c>
      <c r="B652">
        <v>557.4488525390625</v>
      </c>
    </row>
    <row r="653" spans="1:2" x14ac:dyDescent="0.25">
      <c r="A653">
        <v>5.7359414100646973</v>
      </c>
      <c r="B653">
        <v>557.2135009765625</v>
      </c>
    </row>
    <row r="654" spans="1:2" x14ac:dyDescent="0.25">
      <c r="A654">
        <v>5.7462105751037598</v>
      </c>
      <c r="B654">
        <v>557.362060546875</v>
      </c>
    </row>
    <row r="655" spans="1:2" x14ac:dyDescent="0.25">
      <c r="A655">
        <v>5.7568764686584473</v>
      </c>
      <c r="B655">
        <v>557.936767578125</v>
      </c>
    </row>
    <row r="656" spans="1:2" x14ac:dyDescent="0.25">
      <c r="A656">
        <v>5.7673439979553223</v>
      </c>
      <c r="B656">
        <v>558.239501953125</v>
      </c>
    </row>
    <row r="657" spans="1:2" x14ac:dyDescent="0.25">
      <c r="A657">
        <v>5.7774147987365723</v>
      </c>
      <c r="B657">
        <v>558.7547607421875</v>
      </c>
    </row>
    <row r="658" spans="1:2" x14ac:dyDescent="0.25">
      <c r="A658">
        <v>5.7878518104553223</v>
      </c>
      <c r="B658">
        <v>559.7225341796875</v>
      </c>
    </row>
    <row r="659" spans="1:2" x14ac:dyDescent="0.25">
      <c r="A659">
        <v>5.7981667518615723</v>
      </c>
      <c r="B659">
        <v>560.7645263671875</v>
      </c>
    </row>
    <row r="660" spans="1:2" x14ac:dyDescent="0.25">
      <c r="A660">
        <v>5.8084969520568848</v>
      </c>
      <c r="B660">
        <v>561.4183349609375</v>
      </c>
    </row>
    <row r="661" spans="1:2" x14ac:dyDescent="0.25">
      <c r="A661">
        <v>5.8188118934631348</v>
      </c>
      <c r="B661">
        <v>562.7435302734375</v>
      </c>
    </row>
    <row r="662" spans="1:2" x14ac:dyDescent="0.25">
      <c r="A662">
        <v>5.8275094032287598</v>
      </c>
      <c r="B662">
        <v>563.8402099609375</v>
      </c>
    </row>
    <row r="663" spans="1:2" x14ac:dyDescent="0.25">
      <c r="A663">
        <v>5.8356194496154785</v>
      </c>
      <c r="B663">
        <v>564.8724365234375</v>
      </c>
    </row>
    <row r="664" spans="1:2" x14ac:dyDescent="0.25">
      <c r="A664">
        <v>5.8461174964904785</v>
      </c>
      <c r="B664">
        <v>565.2711181640625</v>
      </c>
    </row>
    <row r="665" spans="1:2" x14ac:dyDescent="0.25">
      <c r="A665">
        <v>5.8563179969787598</v>
      </c>
      <c r="B665">
        <v>565.698486328125</v>
      </c>
    </row>
    <row r="666" spans="1:2" x14ac:dyDescent="0.25">
      <c r="A666">
        <v>5.8669381141662598</v>
      </c>
      <c r="B666">
        <v>566.615478515625</v>
      </c>
    </row>
    <row r="667" spans="1:2" x14ac:dyDescent="0.25">
      <c r="A667">
        <v>5.8775429725646973</v>
      </c>
      <c r="B667">
        <v>567.31640625</v>
      </c>
    </row>
    <row r="668" spans="1:2" x14ac:dyDescent="0.25">
      <c r="A668">
        <v>5.887667179107666</v>
      </c>
      <c r="B668">
        <v>567.92529296875</v>
      </c>
    </row>
    <row r="669" spans="1:2" x14ac:dyDescent="0.25">
      <c r="A669">
        <v>5.898104190826416</v>
      </c>
      <c r="B669">
        <v>569.0361328125</v>
      </c>
    </row>
    <row r="670" spans="1:2" x14ac:dyDescent="0.25">
      <c r="A670">
        <v>5.9085259437561035</v>
      </c>
      <c r="B670">
        <v>570.115234375</v>
      </c>
    </row>
    <row r="671" spans="1:2" x14ac:dyDescent="0.25">
      <c r="A671">
        <v>5.918856143951416</v>
      </c>
      <c r="B671">
        <v>570.71240234375</v>
      </c>
    </row>
    <row r="672" spans="1:2" x14ac:dyDescent="0.25">
      <c r="A672">
        <v>5.9270806312561035</v>
      </c>
      <c r="B672">
        <v>571.77197265625</v>
      </c>
    </row>
    <row r="673" spans="1:2" x14ac:dyDescent="0.25">
      <c r="A673">
        <v>5.9358086585998535</v>
      </c>
      <c r="B673">
        <v>572.94091796875</v>
      </c>
    </row>
    <row r="674" spans="1:2" x14ac:dyDescent="0.25">
      <c r="A674">
        <v>5.9461846351623535</v>
      </c>
      <c r="B674">
        <v>573.78271484375</v>
      </c>
    </row>
    <row r="675" spans="1:2" x14ac:dyDescent="0.25">
      <c r="A675">
        <v>5.9567513465881348</v>
      </c>
      <c r="B675">
        <v>573.92626953125</v>
      </c>
    </row>
    <row r="676" spans="1:2" x14ac:dyDescent="0.25">
      <c r="A676">
        <v>5.9668831825256348</v>
      </c>
      <c r="B676">
        <v>574.57470703125</v>
      </c>
    </row>
    <row r="677" spans="1:2" x14ac:dyDescent="0.25">
      <c r="A677">
        <v>5.9777779579162598</v>
      </c>
      <c r="B677">
        <v>575.25732421875</v>
      </c>
    </row>
    <row r="678" spans="1:2" x14ac:dyDescent="0.25">
      <c r="A678">
        <v>5.9880928993225098</v>
      </c>
      <c r="B678">
        <v>575.579833984375</v>
      </c>
    </row>
    <row r="679" spans="1:2" x14ac:dyDescent="0.25">
      <c r="A679">
        <v>5.9982857704162598</v>
      </c>
      <c r="B679">
        <v>575.86090087890625</v>
      </c>
    </row>
    <row r="680" spans="1:2" x14ac:dyDescent="0.25">
      <c r="A680">
        <v>6.0086770057678223</v>
      </c>
      <c r="B680">
        <v>576.61334228515625</v>
      </c>
    </row>
    <row r="681" spans="1:2" x14ac:dyDescent="0.25">
      <c r="A681">
        <v>6.0191597938537598</v>
      </c>
      <c r="B681">
        <v>577.42877197265625</v>
      </c>
    </row>
    <row r="682" spans="1:2" x14ac:dyDescent="0.25">
      <c r="A682">
        <v>6.0294060707092285</v>
      </c>
      <c r="B682">
        <v>577.62835693359375</v>
      </c>
    </row>
    <row r="683" spans="1:2" x14ac:dyDescent="0.25">
      <c r="A683">
        <v>6.039644718170166</v>
      </c>
      <c r="B683">
        <v>578.43109130859375</v>
      </c>
    </row>
    <row r="684" spans="1:2" x14ac:dyDescent="0.25">
      <c r="A684">
        <v>6.0503716468811035</v>
      </c>
      <c r="B684">
        <v>579.42913818359375</v>
      </c>
    </row>
    <row r="685" spans="1:2" x14ac:dyDescent="0.25">
      <c r="A685">
        <v>6.0608315467834473</v>
      </c>
      <c r="B685">
        <v>580.08575439453125</v>
      </c>
    </row>
    <row r="686" spans="1:2" x14ac:dyDescent="0.25">
      <c r="A686">
        <v>6.0711617469787598</v>
      </c>
      <c r="B686">
        <v>579.916748046875</v>
      </c>
    </row>
    <row r="687" spans="1:2" x14ac:dyDescent="0.25">
      <c r="A687">
        <v>6.0813164710998535</v>
      </c>
      <c r="B687">
        <v>580.03106689453125</v>
      </c>
    </row>
    <row r="688" spans="1:2" x14ac:dyDescent="0.25">
      <c r="A688">
        <v>6.092104434967041</v>
      </c>
      <c r="B688">
        <v>580.66290283203125</v>
      </c>
    </row>
    <row r="689" spans="1:2" x14ac:dyDescent="0.25">
      <c r="A689">
        <v>6.102449893951416</v>
      </c>
      <c r="B689">
        <v>580.46173095703125</v>
      </c>
    </row>
    <row r="690" spans="1:2" x14ac:dyDescent="0.25">
      <c r="A690">
        <v>6.112551212310791</v>
      </c>
      <c r="B690">
        <v>580.35992431640625</v>
      </c>
    </row>
    <row r="691" spans="1:2" x14ac:dyDescent="0.25">
      <c r="A691">
        <v>6.123262882232666</v>
      </c>
      <c r="B691">
        <v>580.73760986328125</v>
      </c>
    </row>
    <row r="692" spans="1:2" x14ac:dyDescent="0.25">
      <c r="A692">
        <v>6.1334753036499023</v>
      </c>
      <c r="B692">
        <v>580.950439453125</v>
      </c>
    </row>
    <row r="693" spans="1:2" x14ac:dyDescent="0.25">
      <c r="A693">
        <v>6.1438207626342773</v>
      </c>
      <c r="B693">
        <v>580.97735595703125</v>
      </c>
    </row>
    <row r="694" spans="1:2" x14ac:dyDescent="0.25">
      <c r="A694">
        <v>6.1542730331420898</v>
      </c>
      <c r="B694">
        <v>581.70343017578125</v>
      </c>
    </row>
    <row r="695" spans="1:2" x14ac:dyDescent="0.25">
      <c r="A695">
        <v>6.1652441024780273</v>
      </c>
      <c r="B695">
        <v>581.99169921875</v>
      </c>
    </row>
    <row r="696" spans="1:2" x14ac:dyDescent="0.25">
      <c r="A696">
        <v>6.1758642196655273</v>
      </c>
      <c r="B696">
        <v>581.166015625</v>
      </c>
    </row>
    <row r="697" spans="1:2" x14ac:dyDescent="0.25">
      <c r="A697">
        <v>6.1877737045288086</v>
      </c>
      <c r="B697">
        <v>580.2158203125</v>
      </c>
    </row>
    <row r="698" spans="1:2" x14ac:dyDescent="0.25">
      <c r="A698">
        <v>6.1985769271850586</v>
      </c>
      <c r="B698">
        <v>579.922607421875</v>
      </c>
    </row>
    <row r="699" spans="1:2" x14ac:dyDescent="0.25">
      <c r="A699">
        <v>6.2088766098022461</v>
      </c>
      <c r="B699">
        <v>579.4229736328125</v>
      </c>
    </row>
    <row r="700" spans="1:2" x14ac:dyDescent="0.25">
      <c r="A700">
        <v>6.2191915512084961</v>
      </c>
      <c r="B700">
        <v>578.5245361328125</v>
      </c>
    </row>
    <row r="701" spans="1:2" x14ac:dyDescent="0.25">
      <c r="A701">
        <v>6.2293233871459961</v>
      </c>
      <c r="B701">
        <v>578.241943359375</v>
      </c>
    </row>
    <row r="702" spans="1:2" x14ac:dyDescent="0.25">
      <c r="A702">
        <v>6.2400350570678711</v>
      </c>
      <c r="B702">
        <v>578.138427734375</v>
      </c>
    </row>
    <row r="703" spans="1:2" x14ac:dyDescent="0.25">
      <c r="A703">
        <v>6.2504568099975586</v>
      </c>
      <c r="B703">
        <v>577.197021484375</v>
      </c>
    </row>
    <row r="704" spans="1:2" x14ac:dyDescent="0.25">
      <c r="A704">
        <v>6.2605352401733398</v>
      </c>
      <c r="B704">
        <v>576.763671875</v>
      </c>
    </row>
    <row r="705" spans="1:2" x14ac:dyDescent="0.25">
      <c r="A705">
        <v>6.2712926864624023</v>
      </c>
      <c r="B705">
        <v>576.549072265625</v>
      </c>
    </row>
    <row r="706" spans="1:2" x14ac:dyDescent="0.25">
      <c r="A706">
        <v>6.2814245223999023</v>
      </c>
      <c r="B706">
        <v>575.9686279296875</v>
      </c>
    </row>
    <row r="707" spans="1:2" x14ac:dyDescent="0.25">
      <c r="A707">
        <v>6.2919073104858398</v>
      </c>
      <c r="B707">
        <v>574.9603271484375</v>
      </c>
    </row>
    <row r="708" spans="1:2" x14ac:dyDescent="0.25">
      <c r="A708">
        <v>6.3022069931030273</v>
      </c>
      <c r="B708">
        <v>574.1168212890625</v>
      </c>
    </row>
    <row r="709" spans="1:2" x14ac:dyDescent="0.25">
      <c r="A709">
        <v>6.3129339218139648</v>
      </c>
      <c r="B709">
        <v>573.6710205078125</v>
      </c>
    </row>
    <row r="710" spans="1:2" x14ac:dyDescent="0.25">
      <c r="A710">
        <v>6.3234167098999023</v>
      </c>
      <c r="B710">
        <v>572.7838134765625</v>
      </c>
    </row>
    <row r="711" spans="1:2" x14ac:dyDescent="0.25">
      <c r="A711">
        <v>6.3334722518920898</v>
      </c>
      <c r="B711">
        <v>571.7799072265625</v>
      </c>
    </row>
    <row r="712" spans="1:2" x14ac:dyDescent="0.25">
      <c r="A712">
        <v>6.3439550399780273</v>
      </c>
      <c r="B712">
        <v>571.44024658203125</v>
      </c>
    </row>
    <row r="713" spans="1:2" x14ac:dyDescent="0.25">
      <c r="A713">
        <v>6.3543920516967773</v>
      </c>
      <c r="B713">
        <v>570.87774658203125</v>
      </c>
    </row>
    <row r="714" spans="1:2" x14ac:dyDescent="0.25">
      <c r="A714">
        <v>6.3646535873413086</v>
      </c>
      <c r="B714">
        <v>569.92315673828125</v>
      </c>
    </row>
    <row r="715" spans="1:2" x14ac:dyDescent="0.25">
      <c r="A715">
        <v>6.3751668930053711</v>
      </c>
      <c r="B715">
        <v>569.86895751953125</v>
      </c>
    </row>
    <row r="716" spans="1:2" x14ac:dyDescent="0.25">
      <c r="A716">
        <v>6.3860311508178711</v>
      </c>
      <c r="B716">
        <v>569.7955322265625</v>
      </c>
    </row>
    <row r="717" spans="1:2" x14ac:dyDescent="0.25">
      <c r="A717">
        <v>6.3965444564819336</v>
      </c>
      <c r="B717">
        <v>569.0421142578125</v>
      </c>
    </row>
    <row r="718" spans="1:2" x14ac:dyDescent="0.25">
      <c r="A718">
        <v>6.4066534042358398</v>
      </c>
      <c r="B718">
        <v>567.9288330078125</v>
      </c>
    </row>
    <row r="719" spans="1:2" x14ac:dyDescent="0.25">
      <c r="A719">
        <v>6.4171361923217773</v>
      </c>
      <c r="B719">
        <v>567.2213134765625</v>
      </c>
    </row>
    <row r="720" spans="1:2" x14ac:dyDescent="0.25">
      <c r="A720">
        <v>6.4275121688842773</v>
      </c>
      <c r="B720">
        <v>566.5894775390625</v>
      </c>
    </row>
    <row r="721" spans="1:2" x14ac:dyDescent="0.25">
      <c r="A721">
        <v>6.4361791610717773</v>
      </c>
      <c r="B721">
        <v>565.4058837890625</v>
      </c>
    </row>
    <row r="722" spans="1:2" x14ac:dyDescent="0.25">
      <c r="A722">
        <v>6.4460363388061523</v>
      </c>
      <c r="B722">
        <v>564.3414306640625</v>
      </c>
    </row>
    <row r="723" spans="1:2" x14ac:dyDescent="0.25">
      <c r="A723">
        <v>6.4567022323608398</v>
      </c>
      <c r="B723">
        <v>563.9317626953125</v>
      </c>
    </row>
    <row r="724" spans="1:2" x14ac:dyDescent="0.25">
      <c r="A724">
        <v>6.4668645858764648</v>
      </c>
      <c r="B724">
        <v>563.3272705078125</v>
      </c>
    </row>
    <row r="725" spans="1:2" x14ac:dyDescent="0.25">
      <c r="A725">
        <v>6.4772405624389648</v>
      </c>
      <c r="B725">
        <v>562.1846923828125</v>
      </c>
    </row>
    <row r="726" spans="1:2" x14ac:dyDescent="0.25">
      <c r="A726">
        <v>6.4877080917358398</v>
      </c>
      <c r="B726">
        <v>561.3424072265625</v>
      </c>
    </row>
    <row r="727" spans="1:2" x14ac:dyDescent="0.25">
      <c r="A727">
        <v>6.4983739852905273</v>
      </c>
      <c r="B727">
        <v>560.5284423828125</v>
      </c>
    </row>
    <row r="728" spans="1:2" x14ac:dyDescent="0.25">
      <c r="A728">
        <v>6.5088872909545898</v>
      </c>
      <c r="B728">
        <v>559.4322509765625</v>
      </c>
    </row>
    <row r="729" spans="1:2" x14ac:dyDescent="0.25">
      <c r="A729">
        <v>6.5188512802124023</v>
      </c>
      <c r="B729">
        <v>558.3804931640625</v>
      </c>
    </row>
    <row r="730" spans="1:2" x14ac:dyDescent="0.25">
      <c r="A730">
        <v>6.5293645858764648</v>
      </c>
      <c r="B730">
        <v>557.6402587890625</v>
      </c>
    </row>
    <row r="731" spans="1:2" x14ac:dyDescent="0.25">
      <c r="A731">
        <v>6.5397253036499023</v>
      </c>
      <c r="B731">
        <v>557.2880859375</v>
      </c>
    </row>
    <row r="732" spans="1:2" x14ac:dyDescent="0.25">
      <c r="A732">
        <v>6.5503149032592773</v>
      </c>
      <c r="B732">
        <v>556.42626953125</v>
      </c>
    </row>
    <row r="733" spans="1:2" x14ac:dyDescent="0.25">
      <c r="A733">
        <v>6.5605840682983398</v>
      </c>
      <c r="B733">
        <v>555.6552734375</v>
      </c>
    </row>
    <row r="734" spans="1:2" x14ac:dyDescent="0.25">
      <c r="A734">
        <v>6.5712804794311523</v>
      </c>
      <c r="B734">
        <v>555.2568359375</v>
      </c>
    </row>
    <row r="735" spans="1:2" x14ac:dyDescent="0.25">
      <c r="A735">
        <v>6.5815496444702148</v>
      </c>
      <c r="B735">
        <v>554.66064453125</v>
      </c>
    </row>
    <row r="736" spans="1:2" x14ac:dyDescent="0.25">
      <c r="A736">
        <v>6.5917425155639648</v>
      </c>
      <c r="B736">
        <v>554.31829833984375</v>
      </c>
    </row>
    <row r="737" spans="1:2" x14ac:dyDescent="0.25">
      <c r="A737">
        <v>6.6024084091186523</v>
      </c>
      <c r="B737">
        <v>554.43267822265625</v>
      </c>
    </row>
    <row r="738" spans="1:2" x14ac:dyDescent="0.25">
      <c r="A738">
        <v>6.6129217147827148</v>
      </c>
      <c r="B738">
        <v>554.25482177734375</v>
      </c>
    </row>
    <row r="739" spans="1:2" x14ac:dyDescent="0.25">
      <c r="A739">
        <v>6.6234960556030273</v>
      </c>
      <c r="B739">
        <v>553.26263427734375</v>
      </c>
    </row>
    <row r="740" spans="1:2" x14ac:dyDescent="0.25">
      <c r="A740">
        <v>6.6335973739624023</v>
      </c>
      <c r="B740">
        <v>552.69500732421875</v>
      </c>
    </row>
    <row r="741" spans="1:2" x14ac:dyDescent="0.25">
      <c r="A741">
        <v>6.6444005966186523</v>
      </c>
      <c r="B741">
        <v>552.783203125</v>
      </c>
    </row>
    <row r="742" spans="1:2" x14ac:dyDescent="0.25">
      <c r="A742">
        <v>6.6547765731811523</v>
      </c>
      <c r="B742">
        <v>552.5272216796875</v>
      </c>
    </row>
    <row r="743" spans="1:2" x14ac:dyDescent="0.25">
      <c r="A743">
        <v>6.6649618148803711</v>
      </c>
      <c r="B743">
        <v>551.9447021484375</v>
      </c>
    </row>
    <row r="744" spans="1:2" x14ac:dyDescent="0.25">
      <c r="A744">
        <v>6.6752920150756836</v>
      </c>
      <c r="B744">
        <v>552.049560546875</v>
      </c>
    </row>
    <row r="745" spans="1:2" x14ac:dyDescent="0.25">
      <c r="A745">
        <v>6.6858587265014648</v>
      </c>
      <c r="B745">
        <v>552.1739501953125</v>
      </c>
    </row>
    <row r="746" spans="1:2" x14ac:dyDescent="0.25">
      <c r="A746">
        <v>6.6961507797241211</v>
      </c>
      <c r="B746">
        <v>551.80224609375</v>
      </c>
    </row>
    <row r="747" spans="1:2" x14ac:dyDescent="0.25">
      <c r="A747">
        <v>6.7063360214233398</v>
      </c>
      <c r="B747">
        <v>551.958251953125</v>
      </c>
    </row>
    <row r="748" spans="1:2" x14ac:dyDescent="0.25">
      <c r="A748">
        <v>6.7170324325561523</v>
      </c>
      <c r="B748">
        <v>552.299072265625</v>
      </c>
    </row>
    <row r="749" spans="1:2" x14ac:dyDescent="0.25">
      <c r="A749">
        <v>6.7273931503295898</v>
      </c>
      <c r="B749">
        <v>552.4881591796875</v>
      </c>
    </row>
    <row r="750" spans="1:2" x14ac:dyDescent="0.25">
      <c r="A750">
        <v>6.7378225326538086</v>
      </c>
      <c r="B750">
        <v>552.17193603515625</v>
      </c>
    </row>
    <row r="751" spans="1:2" x14ac:dyDescent="0.25">
      <c r="A751">
        <v>6.7480611801147461</v>
      </c>
      <c r="B751">
        <v>552.03765869140625</v>
      </c>
    </row>
    <row r="752" spans="1:2" x14ac:dyDescent="0.25">
      <c r="A752">
        <v>6.7586812973022461</v>
      </c>
      <c r="B752">
        <v>552.39495849609375</v>
      </c>
    </row>
    <row r="753" spans="1:2" x14ac:dyDescent="0.25">
      <c r="A753">
        <v>6.7691946029663086</v>
      </c>
      <c r="B753">
        <v>552.35797119140625</v>
      </c>
    </row>
    <row r="754" spans="1:2" x14ac:dyDescent="0.25">
      <c r="A754">
        <v>6.7792730331420898</v>
      </c>
      <c r="B754">
        <v>552.00006103515625</v>
      </c>
    </row>
    <row r="755" spans="1:2" x14ac:dyDescent="0.25">
      <c r="A755">
        <v>6.7898321151733398</v>
      </c>
      <c r="B755">
        <v>552.16925048828125</v>
      </c>
    </row>
    <row r="756" spans="1:2" x14ac:dyDescent="0.25">
      <c r="A756">
        <v>6.8001775741577148</v>
      </c>
      <c r="B756">
        <v>552.39154052734375</v>
      </c>
    </row>
    <row r="757" spans="1:2" x14ac:dyDescent="0.25">
      <c r="A757">
        <v>6.8104772567749023</v>
      </c>
      <c r="B757">
        <v>552.19854736328125</v>
      </c>
    </row>
    <row r="758" spans="1:2" x14ac:dyDescent="0.25">
      <c r="A758">
        <v>6.8209600448608398</v>
      </c>
      <c r="B758">
        <v>552.73565673828125</v>
      </c>
    </row>
    <row r="759" spans="1:2" x14ac:dyDescent="0.25">
      <c r="A759">
        <v>6.8318243026733398</v>
      </c>
      <c r="B759">
        <v>553.14910888671875</v>
      </c>
    </row>
    <row r="760" spans="1:2" x14ac:dyDescent="0.25">
      <c r="A760">
        <v>6.8424749374389648</v>
      </c>
      <c r="B760">
        <v>552.84063720703125</v>
      </c>
    </row>
    <row r="761" spans="1:2" x14ac:dyDescent="0.25">
      <c r="A761">
        <v>6.8524999618530273</v>
      </c>
      <c r="B761">
        <v>552.32159423828125</v>
      </c>
    </row>
    <row r="762" spans="1:2" x14ac:dyDescent="0.25">
      <c r="A762">
        <v>6.8629064559936523</v>
      </c>
      <c r="B762">
        <v>552.137451171875</v>
      </c>
    </row>
    <row r="763" spans="1:2" x14ac:dyDescent="0.25">
      <c r="A763">
        <v>6.8732824325561523</v>
      </c>
      <c r="B763">
        <v>552.2855224609375</v>
      </c>
    </row>
    <row r="764" spans="1:2" x14ac:dyDescent="0.25">
      <c r="A764">
        <v>6.8838491439819336</v>
      </c>
      <c r="B764">
        <v>551.6448974609375</v>
      </c>
    </row>
    <row r="765" spans="1:2" x14ac:dyDescent="0.25">
      <c r="A765">
        <v>6.8940038681030273</v>
      </c>
      <c r="B765">
        <v>551.194580078125</v>
      </c>
    </row>
    <row r="766" spans="1:2" x14ac:dyDescent="0.25">
      <c r="A766">
        <v>6.9046545028686523</v>
      </c>
      <c r="B766">
        <v>551.41632080078125</v>
      </c>
    </row>
    <row r="767" spans="1:2" x14ac:dyDescent="0.25">
      <c r="A767">
        <v>6.9149541854858398</v>
      </c>
      <c r="B767">
        <v>551.31787109375</v>
      </c>
    </row>
    <row r="768" spans="1:2" x14ac:dyDescent="0.25">
      <c r="A768">
        <v>6.9250478744506836</v>
      </c>
      <c r="B768">
        <v>551.18499755859375</v>
      </c>
    </row>
    <row r="769" spans="1:2" x14ac:dyDescent="0.25">
      <c r="A769">
        <v>6.9355916976928711</v>
      </c>
      <c r="B769">
        <v>551.49139404296875</v>
      </c>
    </row>
    <row r="770" spans="1:2" x14ac:dyDescent="0.25">
      <c r="A770">
        <v>6.9461050033569336</v>
      </c>
      <c r="B770">
        <v>551.6949462890625</v>
      </c>
    </row>
    <row r="771" spans="1:2" x14ac:dyDescent="0.25">
      <c r="A771">
        <v>6.9567022323608398</v>
      </c>
      <c r="B771">
        <v>551.0718994140625</v>
      </c>
    </row>
    <row r="772" spans="1:2" x14ac:dyDescent="0.25">
      <c r="A772">
        <v>6.9688329696655273</v>
      </c>
      <c r="B772">
        <v>550.50079345703125</v>
      </c>
    </row>
    <row r="773" spans="1:2" x14ac:dyDescent="0.25">
      <c r="A773">
        <v>6.9795446395874023</v>
      </c>
      <c r="B773">
        <v>550.528564453125</v>
      </c>
    </row>
    <row r="774" spans="1:2" x14ac:dyDescent="0.25">
      <c r="A774">
        <v>6.9900045394897461</v>
      </c>
      <c r="B774">
        <v>550.21319580078125</v>
      </c>
    </row>
    <row r="775" spans="1:2" x14ac:dyDescent="0.25">
      <c r="A775">
        <v>7.0001897811889648</v>
      </c>
      <c r="B775">
        <v>549.99847412109375</v>
      </c>
    </row>
    <row r="776" spans="1:2" x14ac:dyDescent="0.25">
      <c r="A776">
        <v>7.0106115341186523</v>
      </c>
      <c r="B776">
        <v>550.369384765625</v>
      </c>
    </row>
    <row r="777" spans="1:2" x14ac:dyDescent="0.25">
      <c r="A777">
        <v>7.0210790634155273</v>
      </c>
      <c r="B777">
        <v>550.58203125</v>
      </c>
    </row>
    <row r="778" spans="1:2" x14ac:dyDescent="0.25">
      <c r="A778">
        <v>7.0314016342163086</v>
      </c>
      <c r="B778">
        <v>550.2352294921875</v>
      </c>
    </row>
    <row r="779" spans="1:2" x14ac:dyDescent="0.25">
      <c r="A779">
        <v>7.0417776107788086</v>
      </c>
      <c r="B779">
        <v>550.412109375</v>
      </c>
    </row>
    <row r="780" spans="1:2" x14ac:dyDescent="0.25">
      <c r="A780">
        <v>7.0526418685913086</v>
      </c>
      <c r="B780">
        <v>550.56024169921875</v>
      </c>
    </row>
    <row r="781" spans="1:2" x14ac:dyDescent="0.25">
      <c r="A781">
        <v>7.0631551742553711</v>
      </c>
      <c r="B781">
        <v>550.0794677734375</v>
      </c>
    </row>
    <row r="782" spans="1:2" x14ac:dyDescent="0.25">
      <c r="A782">
        <v>7.0733633041381836</v>
      </c>
      <c r="B782">
        <v>549.1322021484375</v>
      </c>
    </row>
    <row r="783" spans="1:2" x14ac:dyDescent="0.25">
      <c r="A783">
        <v>7.0837697982788086</v>
      </c>
      <c r="B783">
        <v>548.5679931640625</v>
      </c>
    </row>
    <row r="784" spans="1:2" x14ac:dyDescent="0.25">
      <c r="A784">
        <v>7.0942983627319336</v>
      </c>
      <c r="B784">
        <v>548.2471923828125</v>
      </c>
    </row>
    <row r="785" spans="1:2" x14ac:dyDescent="0.25">
      <c r="A785">
        <v>7.1048421859741211</v>
      </c>
      <c r="B785">
        <v>547.2608642578125</v>
      </c>
    </row>
    <row r="786" spans="1:2" x14ac:dyDescent="0.25">
      <c r="A786">
        <v>7.1168737411499023</v>
      </c>
      <c r="B786">
        <v>546.69122314453125</v>
      </c>
    </row>
    <row r="787" spans="1:2" x14ac:dyDescent="0.25">
      <c r="A787">
        <v>7.1276617050170898</v>
      </c>
      <c r="B787">
        <v>546.51214599609375</v>
      </c>
    </row>
    <row r="788" spans="1:2" x14ac:dyDescent="0.25">
      <c r="A788">
        <v>7.1378698348999023</v>
      </c>
      <c r="B788">
        <v>545.76971435546875</v>
      </c>
    </row>
    <row r="789" spans="1:2" x14ac:dyDescent="0.25">
      <c r="A789">
        <v>7.1480321884155273</v>
      </c>
      <c r="B789">
        <v>545.25286865234375</v>
      </c>
    </row>
    <row r="790" spans="1:2" x14ac:dyDescent="0.25">
      <c r="A790">
        <v>7.1586217880249023</v>
      </c>
      <c r="B790">
        <v>545.17095947265625</v>
      </c>
    </row>
    <row r="791" spans="1:2" x14ac:dyDescent="0.25">
      <c r="A791">
        <v>7.1689519882202148</v>
      </c>
      <c r="B791">
        <v>544.98797607421875</v>
      </c>
    </row>
    <row r="792" spans="1:2" x14ac:dyDescent="0.25">
      <c r="A792">
        <v>7.1795687675476074</v>
      </c>
      <c r="B792">
        <v>544.04547119140625</v>
      </c>
    </row>
    <row r="793" spans="1:2" x14ac:dyDescent="0.25">
      <c r="A793">
        <v>7.1895861625671387</v>
      </c>
      <c r="B793">
        <v>543.23931884765625</v>
      </c>
    </row>
    <row r="794" spans="1:2" x14ac:dyDescent="0.25">
      <c r="A794">
        <v>7.2004046440124512</v>
      </c>
      <c r="B794">
        <v>542.87969970703125</v>
      </c>
    </row>
    <row r="795" spans="1:2" x14ac:dyDescent="0.25">
      <c r="A795">
        <v>7.2108340263366699</v>
      </c>
      <c r="B795">
        <v>542.27081298828125</v>
      </c>
    </row>
    <row r="796" spans="1:2" x14ac:dyDescent="0.25">
      <c r="A796">
        <v>7.2209887504577637</v>
      </c>
      <c r="B796">
        <v>541.38897705078125</v>
      </c>
    </row>
    <row r="797" spans="1:2" x14ac:dyDescent="0.25">
      <c r="A797">
        <v>7.2313647270202637</v>
      </c>
      <c r="B797">
        <v>540.96099853515625</v>
      </c>
    </row>
    <row r="798" spans="1:2" x14ac:dyDescent="0.25">
      <c r="A798">
        <v>7.2420763969421387</v>
      </c>
      <c r="B798">
        <v>540.57476806640625</v>
      </c>
    </row>
    <row r="799" spans="1:2" x14ac:dyDescent="0.25">
      <c r="A799">
        <v>7.2523379325866699</v>
      </c>
      <c r="B799">
        <v>539.80670166015625</v>
      </c>
    </row>
    <row r="800" spans="1:2" x14ac:dyDescent="0.25">
      <c r="A800">
        <v>7.2626070976257324</v>
      </c>
      <c r="B800">
        <v>539.57379150390625</v>
      </c>
    </row>
    <row r="801" spans="1:2" x14ac:dyDescent="0.25">
      <c r="A801">
        <v>7.2734713554382324</v>
      </c>
      <c r="B801">
        <v>539.50640869140625</v>
      </c>
    </row>
    <row r="802" spans="1:2" x14ac:dyDescent="0.25">
      <c r="A802">
        <v>7.2838473320007324</v>
      </c>
      <c r="B802">
        <v>538.89337158203125</v>
      </c>
    </row>
    <row r="803" spans="1:2" x14ac:dyDescent="0.25">
      <c r="A803">
        <v>7.2922396659851074</v>
      </c>
      <c r="B803">
        <v>537.76837158203125</v>
      </c>
    </row>
    <row r="804" spans="1:2" x14ac:dyDescent="0.25">
      <c r="A804">
        <v>7.3023791313171387</v>
      </c>
      <c r="B804">
        <v>536.86602783203125</v>
      </c>
    </row>
    <row r="805" spans="1:2" x14ac:dyDescent="0.25">
      <c r="A805">
        <v>7.3130755424499512</v>
      </c>
      <c r="B805">
        <v>536.42706298828125</v>
      </c>
    </row>
    <row r="806" spans="1:2" x14ac:dyDescent="0.25">
      <c r="A806">
        <v>7.3235812187194824</v>
      </c>
      <c r="B806">
        <v>535.78643798828125</v>
      </c>
    </row>
    <row r="807" spans="1:2" x14ac:dyDescent="0.25">
      <c r="A807">
        <v>7.3336291313171387</v>
      </c>
      <c r="B807">
        <v>535.00762939453125</v>
      </c>
    </row>
    <row r="808" spans="1:2" x14ac:dyDescent="0.25">
      <c r="A808">
        <v>7.3441271781921387</v>
      </c>
      <c r="B808">
        <v>534.7901611328125</v>
      </c>
    </row>
    <row r="809" spans="1:2" x14ac:dyDescent="0.25">
      <c r="A809">
        <v>7.3545031547546387</v>
      </c>
      <c r="B809">
        <v>534.6214599609375</v>
      </c>
    </row>
    <row r="810" spans="1:2" x14ac:dyDescent="0.25">
      <c r="A810">
        <v>7.3647418022155762</v>
      </c>
      <c r="B810">
        <v>533.8714599609375</v>
      </c>
    </row>
    <row r="811" spans="1:2" x14ac:dyDescent="0.25">
      <c r="A811">
        <v>7.3750872611999512</v>
      </c>
      <c r="B811">
        <v>533.7469482421875</v>
      </c>
    </row>
    <row r="812" spans="1:2" x14ac:dyDescent="0.25">
      <c r="A812">
        <v>7.3857378959655762</v>
      </c>
      <c r="B812">
        <v>533.75762939453125</v>
      </c>
    </row>
    <row r="813" spans="1:2" x14ac:dyDescent="0.25">
      <c r="A813">
        <v>7.3962969779968262</v>
      </c>
      <c r="B813">
        <v>533.26025390625</v>
      </c>
    </row>
    <row r="814" spans="1:2" x14ac:dyDescent="0.25">
      <c r="A814">
        <v>7.4064898490905762</v>
      </c>
      <c r="B814">
        <v>532.17041015625</v>
      </c>
    </row>
    <row r="815" spans="1:2" x14ac:dyDescent="0.25">
      <c r="A815">
        <v>7.4167590141296387</v>
      </c>
      <c r="B815">
        <v>531.68414306640625</v>
      </c>
    </row>
    <row r="816" spans="1:2" x14ac:dyDescent="0.25">
      <c r="A816">
        <v>7.4274096488952637</v>
      </c>
      <c r="B816">
        <v>531.80157470703125</v>
      </c>
    </row>
    <row r="817" spans="1:2" x14ac:dyDescent="0.25">
      <c r="A817">
        <v>7.4379076957702637</v>
      </c>
      <c r="B817">
        <v>531.08575439453125</v>
      </c>
    </row>
    <row r="818" spans="1:2" x14ac:dyDescent="0.25">
      <c r="A818">
        <v>7.4479937553405762</v>
      </c>
      <c r="B818">
        <v>530.38507080078125</v>
      </c>
    </row>
    <row r="819" spans="1:2" x14ac:dyDescent="0.25">
      <c r="A819">
        <v>7.4586138725280762</v>
      </c>
      <c r="B819">
        <v>530.22161865234375</v>
      </c>
    </row>
    <row r="820" spans="1:2" x14ac:dyDescent="0.25">
      <c r="A820">
        <v>7.4688830375671387</v>
      </c>
      <c r="B820">
        <v>529.98577880859375</v>
      </c>
    </row>
    <row r="821" spans="1:2" x14ac:dyDescent="0.25">
      <c r="A821">
        <v>7.4792590141296387</v>
      </c>
      <c r="B821">
        <v>529.60198974609375</v>
      </c>
    </row>
    <row r="822" spans="1:2" x14ac:dyDescent="0.25">
      <c r="A822">
        <v>7.4898028373718262</v>
      </c>
      <c r="B822">
        <v>529.734375</v>
      </c>
    </row>
    <row r="823" spans="1:2" x14ac:dyDescent="0.25">
      <c r="A823">
        <v>7.5005602836608887</v>
      </c>
      <c r="B823">
        <v>529.7276611328125</v>
      </c>
    </row>
    <row r="824" spans="1:2" x14ac:dyDescent="0.25">
      <c r="A824">
        <v>7.5111804008483887</v>
      </c>
      <c r="B824">
        <v>529.06817626953125</v>
      </c>
    </row>
    <row r="825" spans="1:2" x14ac:dyDescent="0.25">
      <c r="A825">
        <v>7.5232272148132324</v>
      </c>
      <c r="B825">
        <v>528.41290283203125</v>
      </c>
    </row>
    <row r="826" spans="1:2" x14ac:dyDescent="0.25">
      <c r="A826">
        <v>7.5340762138366699</v>
      </c>
      <c r="B826">
        <v>528.09991455078125</v>
      </c>
    </row>
    <row r="827" spans="1:2" x14ac:dyDescent="0.25">
      <c r="A827">
        <v>7.5443911552429199</v>
      </c>
      <c r="B827">
        <v>527.47882080078125</v>
      </c>
    </row>
    <row r="828" spans="1:2" x14ac:dyDescent="0.25">
      <c r="A828">
        <v>7.5545763969421387</v>
      </c>
      <c r="B828">
        <v>526.48370361328125</v>
      </c>
    </row>
    <row r="829" spans="1:2" x14ac:dyDescent="0.25">
      <c r="A829">
        <v>7.5648150444030762</v>
      </c>
      <c r="B829">
        <v>526.21197509765625</v>
      </c>
    </row>
    <row r="830" spans="1:2" x14ac:dyDescent="0.25">
      <c r="A830">
        <v>7.5754199028015137</v>
      </c>
      <c r="B830">
        <v>526.16015625</v>
      </c>
    </row>
    <row r="831" spans="1:2" x14ac:dyDescent="0.25">
      <c r="A831">
        <v>7.5857653617858887</v>
      </c>
      <c r="B831">
        <v>525.458984375</v>
      </c>
    </row>
    <row r="832" spans="1:2" x14ac:dyDescent="0.25">
      <c r="A832">
        <v>7.5958743095397949</v>
      </c>
      <c r="B832">
        <v>525.4205322265625</v>
      </c>
    </row>
    <row r="833" spans="1:2" x14ac:dyDescent="0.25">
      <c r="A833">
        <v>7.6066470146179199</v>
      </c>
      <c r="B833">
        <v>525.71923828125</v>
      </c>
    </row>
    <row r="834" spans="1:2" x14ac:dyDescent="0.25">
      <c r="A834">
        <v>7.6169466972351074</v>
      </c>
      <c r="B834">
        <v>525.71978759765625</v>
      </c>
    </row>
    <row r="835" spans="1:2" x14ac:dyDescent="0.25">
      <c r="A835">
        <v>7.6274294853210449</v>
      </c>
      <c r="B835">
        <v>524.78717041015625</v>
      </c>
    </row>
    <row r="836" spans="1:2" x14ac:dyDescent="0.25">
      <c r="A836">
        <v>7.6375613212585449</v>
      </c>
      <c r="B836">
        <v>524.01251220703125</v>
      </c>
    </row>
    <row r="837" spans="1:2" x14ac:dyDescent="0.25">
      <c r="A837">
        <v>7.6483798027038574</v>
      </c>
      <c r="B837">
        <v>523.83966064453125</v>
      </c>
    </row>
    <row r="838" spans="1:2" x14ac:dyDescent="0.25">
      <c r="A838">
        <v>7.6503329277038574</v>
      </c>
      <c r="B838">
        <v>523.81878662109375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2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4.0331707000732422</v>
      </c>
    </row>
    <row r="5" spans="1:2" x14ac:dyDescent="0.25">
      <c r="A5">
        <v>-2.7162952392245643E-5</v>
      </c>
      <c r="B5">
        <v>4.0015964508056641</v>
      </c>
    </row>
    <row r="6" spans="1:2" x14ac:dyDescent="0.25">
      <c r="A6">
        <v>-5.4325904784491286E-5</v>
      </c>
      <c r="B6">
        <v>3.9917545318603516</v>
      </c>
    </row>
    <row r="7" spans="1:2" x14ac:dyDescent="0.25">
      <c r="A7">
        <v>-5.4325904784491286E-5</v>
      </c>
      <c r="B7">
        <v>4.002194881439209</v>
      </c>
    </row>
    <row r="8" spans="1:2" x14ac:dyDescent="0.25">
      <c r="A8">
        <v>-5.4325904784491286E-5</v>
      </c>
      <c r="B8">
        <v>3.9672198295593262</v>
      </c>
    </row>
    <row r="9" spans="1:2" x14ac:dyDescent="0.25">
      <c r="A9">
        <v>-2.0488755581027362E-7</v>
      </c>
      <c r="B9">
        <v>4.0549044609069824</v>
      </c>
    </row>
    <row r="10" spans="1:2" x14ac:dyDescent="0.25">
      <c r="A10">
        <v>1.075342670083046E-2</v>
      </c>
      <c r="B10">
        <v>4.6723361015319824</v>
      </c>
    </row>
    <row r="11" spans="1:2" x14ac:dyDescent="0.25">
      <c r="A11">
        <v>2.131250873208046E-2</v>
      </c>
      <c r="B11">
        <v>5.1357150077819824</v>
      </c>
    </row>
    <row r="12" spans="1:2" x14ac:dyDescent="0.25">
      <c r="A12">
        <v>3.179529681801796E-2</v>
      </c>
      <c r="B12">
        <v>5.5986056327819824</v>
      </c>
    </row>
    <row r="13" spans="1:2" x14ac:dyDescent="0.25">
      <c r="A13">
        <v>4.206446185708046E-2</v>
      </c>
      <c r="B13">
        <v>6.1371798515319824</v>
      </c>
    </row>
    <row r="14" spans="1:2" x14ac:dyDescent="0.25">
      <c r="A14">
        <v>5.240992084145546E-2</v>
      </c>
      <c r="B14">
        <v>6.7162814140319824</v>
      </c>
    </row>
    <row r="15" spans="1:2" x14ac:dyDescent="0.25">
      <c r="A15">
        <v>6.3037671148777008E-2</v>
      </c>
      <c r="B15">
        <v>7.2895236015319824</v>
      </c>
    </row>
    <row r="16" spans="1:2" x14ac:dyDescent="0.25">
      <c r="A16">
        <v>7.3329724371433258E-2</v>
      </c>
      <c r="B16">
        <v>7.8446993827819824</v>
      </c>
    </row>
    <row r="17" spans="1:2" x14ac:dyDescent="0.25">
      <c r="A17">
        <v>8.3598889410495758E-2</v>
      </c>
      <c r="B17">
        <v>8.4076871871948242</v>
      </c>
    </row>
    <row r="18" spans="1:2" x14ac:dyDescent="0.25">
      <c r="A18">
        <v>9.4417370855808258E-2</v>
      </c>
      <c r="B18">
        <v>9.0068082809448242</v>
      </c>
    </row>
    <row r="19" spans="1:2" x14ac:dyDescent="0.25">
      <c r="A19">
        <v>0.10481623560190201</v>
      </c>
      <c r="B19">
        <v>9.7167692184448242</v>
      </c>
    </row>
    <row r="20" spans="1:2" x14ac:dyDescent="0.25">
      <c r="A20">
        <v>0.11537531763315201</v>
      </c>
      <c r="B20">
        <v>10.532198905944824</v>
      </c>
    </row>
    <row r="21" spans="1:2" x14ac:dyDescent="0.25">
      <c r="A21">
        <v>0.12556055188179016</v>
      </c>
      <c r="B21">
        <v>11.478487968444824</v>
      </c>
    </row>
    <row r="22" spans="1:2" x14ac:dyDescent="0.25">
      <c r="A22">
        <v>0.13613489270210266</v>
      </c>
      <c r="B22">
        <v>12.530245780944824</v>
      </c>
    </row>
    <row r="23" spans="1:2" x14ac:dyDescent="0.25">
      <c r="A23">
        <v>0.14664819836616516</v>
      </c>
      <c r="B23">
        <v>13.663058280944824</v>
      </c>
    </row>
    <row r="24" spans="1:2" x14ac:dyDescent="0.25">
      <c r="A24">
        <v>0.15471246838569641</v>
      </c>
      <c r="B24">
        <v>14.685519218444824</v>
      </c>
    </row>
    <row r="25" spans="1:2" x14ac:dyDescent="0.25">
      <c r="A25">
        <v>0.16299799084663391</v>
      </c>
      <c r="B25">
        <v>15.810519218444824</v>
      </c>
    </row>
    <row r="26" spans="1:2" x14ac:dyDescent="0.25">
      <c r="A26">
        <v>0.17152765393257141</v>
      </c>
      <c r="B26">
        <v>16.986301422119141</v>
      </c>
    </row>
    <row r="27" spans="1:2" x14ac:dyDescent="0.25">
      <c r="A27">
        <v>0.17956903576850891</v>
      </c>
      <c r="B27">
        <v>18.187473297119141</v>
      </c>
    </row>
    <row r="28" spans="1:2" x14ac:dyDescent="0.25">
      <c r="A28">
        <v>0.18776300549507141</v>
      </c>
      <c r="B28">
        <v>19.445285797119141</v>
      </c>
    </row>
    <row r="29" spans="1:2" x14ac:dyDescent="0.25">
      <c r="A29">
        <v>0.19404962658882141</v>
      </c>
      <c r="B29">
        <v>20.472629547119141</v>
      </c>
    </row>
    <row r="30" spans="1:2" x14ac:dyDescent="0.25">
      <c r="A30">
        <v>0.20035150647163391</v>
      </c>
      <c r="B30">
        <v>21.601535797119141</v>
      </c>
    </row>
    <row r="31" spans="1:2" x14ac:dyDescent="0.25">
      <c r="A31">
        <v>0.20683649182319641</v>
      </c>
      <c r="B31">
        <v>22.783176422119141</v>
      </c>
    </row>
    <row r="32" spans="1:2" x14ac:dyDescent="0.25">
      <c r="A32">
        <v>0.21297052502632141</v>
      </c>
      <c r="B32">
        <v>24.072238922119141</v>
      </c>
    </row>
    <row r="33" spans="1:2" x14ac:dyDescent="0.25">
      <c r="A33">
        <v>0.21951654553413391</v>
      </c>
      <c r="B33">
        <v>25.392551422119141</v>
      </c>
    </row>
    <row r="34" spans="1:2" x14ac:dyDescent="0.25">
      <c r="A34">
        <v>0.22555902600288391</v>
      </c>
      <c r="B34">
        <v>26.787082672119141</v>
      </c>
    </row>
    <row r="35" spans="1:2" x14ac:dyDescent="0.25">
      <c r="A35">
        <v>0.23147943615913391</v>
      </c>
      <c r="B35">
        <v>28.269504547119141</v>
      </c>
    </row>
    <row r="36" spans="1:2" x14ac:dyDescent="0.25">
      <c r="A36">
        <v>0.23570612072944641</v>
      </c>
      <c r="B36">
        <v>29.332004547119141</v>
      </c>
    </row>
    <row r="37" spans="1:2" x14ac:dyDescent="0.25">
      <c r="A37">
        <v>0.23990228772163391</v>
      </c>
      <c r="B37">
        <v>30.441379547119141</v>
      </c>
    </row>
    <row r="38" spans="1:2" x14ac:dyDescent="0.25">
      <c r="A38">
        <v>0.24422052502632141</v>
      </c>
      <c r="B38">
        <v>31.617160797119141</v>
      </c>
    </row>
    <row r="39" spans="1:2" x14ac:dyDescent="0.25">
      <c r="A39">
        <v>0.24843195080757141</v>
      </c>
      <c r="B39">
        <v>32.851535797119141</v>
      </c>
    </row>
    <row r="40" spans="1:2" x14ac:dyDescent="0.25">
      <c r="A40">
        <v>0.25244501233100891</v>
      </c>
      <c r="B40">
        <v>34.078098297119141</v>
      </c>
    </row>
    <row r="41" spans="1:2" x14ac:dyDescent="0.25">
      <c r="A41">
        <v>0.25693109631538391</v>
      </c>
      <c r="B41">
        <v>35.320285797119141</v>
      </c>
    </row>
    <row r="42" spans="1:2" x14ac:dyDescent="0.25">
      <c r="A42">
        <v>0.26086786389350891</v>
      </c>
      <c r="B42">
        <v>36.597629547119141</v>
      </c>
    </row>
    <row r="43" spans="1:2" x14ac:dyDescent="0.25">
      <c r="A43">
        <v>0.26497247815132141</v>
      </c>
      <c r="B43">
        <v>37.921848297119141</v>
      </c>
    </row>
    <row r="44" spans="1:2" x14ac:dyDescent="0.25">
      <c r="A44">
        <v>0.26890924572944641</v>
      </c>
      <c r="B44">
        <v>39.281223297119141</v>
      </c>
    </row>
    <row r="45" spans="1:2" x14ac:dyDescent="0.25">
      <c r="A45">
        <v>0.27319696545600891</v>
      </c>
      <c r="B45">
        <v>40.718723297119141</v>
      </c>
    </row>
    <row r="46" spans="1:2" x14ac:dyDescent="0.25">
      <c r="A46">
        <v>0.27754572033882141</v>
      </c>
      <c r="B46">
        <v>42.191379547119141</v>
      </c>
    </row>
    <row r="47" spans="1:2" x14ac:dyDescent="0.25">
      <c r="A47">
        <v>0.28178766369819641</v>
      </c>
      <c r="B47">
        <v>43.675754547119141</v>
      </c>
    </row>
    <row r="48" spans="1:2" x14ac:dyDescent="0.25">
      <c r="A48">
        <v>0.28587701916694641</v>
      </c>
      <c r="B48">
        <v>45.230442047119141</v>
      </c>
    </row>
    <row r="49" spans="1:2" x14ac:dyDescent="0.25">
      <c r="A49">
        <v>0.28987482190132141</v>
      </c>
      <c r="B49">
        <v>46.781223297119141</v>
      </c>
    </row>
    <row r="50" spans="1:2" x14ac:dyDescent="0.25">
      <c r="A50">
        <v>0.29429987072944641</v>
      </c>
      <c r="B50">
        <v>48.359348297119141</v>
      </c>
    </row>
    <row r="51" spans="1:2" x14ac:dyDescent="0.25">
      <c r="A51">
        <v>0.29822137951850891</v>
      </c>
      <c r="B51">
        <v>50.003879547119141</v>
      </c>
    </row>
    <row r="52" spans="1:2" x14ac:dyDescent="0.25">
      <c r="A52">
        <v>0.30237177014350891</v>
      </c>
      <c r="B52">
        <v>51.734348297119141</v>
      </c>
    </row>
    <row r="53" spans="1:2" x14ac:dyDescent="0.25">
      <c r="A53">
        <v>0.30652216076850891</v>
      </c>
      <c r="B53">
        <v>53.507785797119141</v>
      </c>
    </row>
    <row r="54" spans="1:2" x14ac:dyDescent="0.25">
      <c r="A54">
        <v>0.31079462170600891</v>
      </c>
      <c r="B54">
        <v>55.324192047119141</v>
      </c>
    </row>
    <row r="55" spans="1:2" x14ac:dyDescent="0.25">
      <c r="A55">
        <v>0.31525018811225891</v>
      </c>
      <c r="B55">
        <v>57.144504547119141</v>
      </c>
    </row>
    <row r="56" spans="1:2" x14ac:dyDescent="0.25">
      <c r="A56">
        <v>0.31947687268257141</v>
      </c>
      <c r="B56">
        <v>58.980442047119141</v>
      </c>
    </row>
    <row r="57" spans="1:2" x14ac:dyDescent="0.25">
      <c r="A57">
        <v>0.32350519299507141</v>
      </c>
      <c r="B57">
        <v>60.859348297119141</v>
      </c>
    </row>
    <row r="58" spans="1:2" x14ac:dyDescent="0.25">
      <c r="A58">
        <v>0.32779291272163391</v>
      </c>
      <c r="B58">
        <v>62.644504547119141</v>
      </c>
    </row>
    <row r="59" spans="1:2" x14ac:dyDescent="0.25">
      <c r="A59">
        <v>0.33227899670600891</v>
      </c>
      <c r="B59">
        <v>64.441375732421875</v>
      </c>
    </row>
    <row r="60" spans="1:2" x14ac:dyDescent="0.25">
      <c r="A60">
        <v>0.33605554699897766</v>
      </c>
      <c r="B60">
        <v>66.257781982421875</v>
      </c>
    </row>
    <row r="61" spans="1:2" x14ac:dyDescent="0.25">
      <c r="A61">
        <v>0.34012964367866516</v>
      </c>
      <c r="B61">
        <v>68.105438232421875</v>
      </c>
    </row>
    <row r="62" spans="1:2" x14ac:dyDescent="0.25">
      <c r="A62">
        <v>0.34409692883491516</v>
      </c>
      <c r="B62">
        <v>69.937469482421875</v>
      </c>
    </row>
    <row r="63" spans="1:2" x14ac:dyDescent="0.25">
      <c r="A63">
        <v>0.34844568371772766</v>
      </c>
      <c r="B63">
        <v>71.839813232421875</v>
      </c>
    </row>
    <row r="64" spans="1:2" x14ac:dyDescent="0.25">
      <c r="A64">
        <v>0.35287073254585266</v>
      </c>
      <c r="B64">
        <v>73.718719482421875</v>
      </c>
    </row>
    <row r="65" spans="1:2" x14ac:dyDescent="0.25">
      <c r="A65">
        <v>0.35708215832710266</v>
      </c>
      <c r="B65">
        <v>75.664031982421875</v>
      </c>
    </row>
    <row r="66" spans="1:2" x14ac:dyDescent="0.25">
      <c r="A66">
        <v>0.36096552014350891</v>
      </c>
      <c r="B66">
        <v>77.605438232421875</v>
      </c>
    </row>
    <row r="67" spans="1:2" x14ac:dyDescent="0.25">
      <c r="A67">
        <v>0.36532953381538391</v>
      </c>
      <c r="B67">
        <v>79.476531982421875</v>
      </c>
    </row>
    <row r="68" spans="1:2" x14ac:dyDescent="0.25">
      <c r="A68">
        <v>0.36967828869819641</v>
      </c>
      <c r="B68">
        <v>81.351531982421875</v>
      </c>
    </row>
    <row r="69" spans="1:2" x14ac:dyDescent="0.25">
      <c r="A69">
        <v>0.37353876233100891</v>
      </c>
      <c r="B69">
        <v>83.257781982421875</v>
      </c>
    </row>
    <row r="70" spans="1:2" x14ac:dyDescent="0.25">
      <c r="A70">
        <v>0.37764337658882141</v>
      </c>
      <c r="B70">
        <v>85.144500732421875</v>
      </c>
    </row>
    <row r="71" spans="1:2" x14ac:dyDescent="0.25">
      <c r="A71">
        <v>0.38162592053413391</v>
      </c>
      <c r="B71">
        <v>87.074188232421875</v>
      </c>
    </row>
    <row r="72" spans="1:2" x14ac:dyDescent="0.25">
      <c r="A72">
        <v>0.38583734631538391</v>
      </c>
      <c r="B72">
        <v>89.062469482421875</v>
      </c>
    </row>
    <row r="73" spans="1:2" x14ac:dyDescent="0.25">
      <c r="A73">
        <v>0.39024713635444641</v>
      </c>
      <c r="B73">
        <v>91.015594482421875</v>
      </c>
    </row>
    <row r="74" spans="1:2" x14ac:dyDescent="0.25">
      <c r="A74">
        <v>0.39445856213569641</v>
      </c>
      <c r="B74">
        <v>92.992156982421875</v>
      </c>
    </row>
    <row r="75" spans="1:2" x14ac:dyDescent="0.25">
      <c r="A75">
        <v>0.39644220471382141</v>
      </c>
      <c r="B75">
        <v>94.007781982421875</v>
      </c>
    </row>
    <row r="76" spans="1:2" x14ac:dyDescent="0.25">
      <c r="A76">
        <v>0.39839532971382141</v>
      </c>
      <c r="B76">
        <v>95.007781982421875</v>
      </c>
    </row>
    <row r="77" spans="1:2" x14ac:dyDescent="0.25">
      <c r="A77">
        <v>0.40249231457710266</v>
      </c>
      <c r="B77">
        <v>96.941375732421875</v>
      </c>
    </row>
    <row r="78" spans="1:2" x14ac:dyDescent="0.25">
      <c r="A78">
        <v>0.40684106945991516</v>
      </c>
      <c r="B78">
        <v>98.925750732421875</v>
      </c>
    </row>
    <row r="79" spans="1:2" x14ac:dyDescent="0.25">
      <c r="A79">
        <v>0.40874078869819641</v>
      </c>
      <c r="B79">
        <v>99.941375732421875</v>
      </c>
    </row>
    <row r="80" spans="1:2" x14ac:dyDescent="0.25">
      <c r="A80">
        <v>0.41069391369819641</v>
      </c>
      <c r="B80">
        <v>100.98825073242188</v>
      </c>
    </row>
    <row r="81" spans="1:2" x14ac:dyDescent="0.25">
      <c r="A81">
        <v>0.41273859143257141</v>
      </c>
      <c r="B81">
        <v>102.02731323242188</v>
      </c>
    </row>
    <row r="82" spans="1:2" x14ac:dyDescent="0.25">
      <c r="A82">
        <v>0.41493585705757141</v>
      </c>
      <c r="B82">
        <v>103.08200073242188</v>
      </c>
    </row>
    <row r="83" spans="1:2" x14ac:dyDescent="0.25">
      <c r="A83">
        <v>0.41699579358100891</v>
      </c>
      <c r="B83">
        <v>104.12106323242188</v>
      </c>
    </row>
    <row r="84" spans="1:2" x14ac:dyDescent="0.25">
      <c r="A84">
        <v>0.41905573010444641</v>
      </c>
      <c r="B84">
        <v>105.17575073242188</v>
      </c>
    </row>
    <row r="85" spans="1:2" x14ac:dyDescent="0.25">
      <c r="A85">
        <v>0.42117670178413391</v>
      </c>
      <c r="B85">
        <v>106.24606323242188</v>
      </c>
    </row>
    <row r="86" spans="1:2" x14ac:dyDescent="0.25">
      <c r="A86">
        <v>0.42325189709663391</v>
      </c>
      <c r="B86">
        <v>107.33200073242188</v>
      </c>
    </row>
    <row r="87" spans="1:2" x14ac:dyDescent="0.25">
      <c r="A87">
        <v>0.42541864514350891</v>
      </c>
      <c r="B87">
        <v>108.37887573242188</v>
      </c>
    </row>
    <row r="88" spans="1:2" x14ac:dyDescent="0.25">
      <c r="A88">
        <v>0.42757013440132141</v>
      </c>
      <c r="B88">
        <v>109.38668823242188</v>
      </c>
    </row>
    <row r="89" spans="1:2" x14ac:dyDescent="0.25">
      <c r="A89">
        <v>0.42973688244819641</v>
      </c>
      <c r="B89">
        <v>110.41793823242188</v>
      </c>
    </row>
    <row r="90" spans="1:2" x14ac:dyDescent="0.25">
      <c r="A90">
        <v>0.43190363049507141</v>
      </c>
      <c r="B90">
        <v>111.47262573242188</v>
      </c>
    </row>
    <row r="91" spans="1:2" x14ac:dyDescent="0.25">
      <c r="A91">
        <v>0.43388727307319641</v>
      </c>
      <c r="B91">
        <v>112.53512573242188</v>
      </c>
    </row>
    <row r="92" spans="1:2" x14ac:dyDescent="0.25">
      <c r="A92">
        <v>0.43577173352241516</v>
      </c>
      <c r="B92">
        <v>113.56637573242188</v>
      </c>
    </row>
    <row r="93" spans="1:2" x14ac:dyDescent="0.25">
      <c r="A93">
        <v>0.43786218762397766</v>
      </c>
      <c r="B93">
        <v>114.56637573242188</v>
      </c>
    </row>
    <row r="94" spans="1:2" x14ac:dyDescent="0.25">
      <c r="A94">
        <v>0.44242456555366516</v>
      </c>
      <c r="B94">
        <v>116.53121948242188</v>
      </c>
    </row>
    <row r="95" spans="1:2" x14ac:dyDescent="0.25">
      <c r="A95">
        <v>0.44639185070991516</v>
      </c>
      <c r="B95">
        <v>118.46090698242188</v>
      </c>
    </row>
    <row r="96" spans="1:2" x14ac:dyDescent="0.25">
      <c r="A96">
        <v>0.45049646496772766</v>
      </c>
      <c r="B96">
        <v>120.41403198242188</v>
      </c>
    </row>
    <row r="97" spans="1:2" x14ac:dyDescent="0.25">
      <c r="A97">
        <v>0.45445612072944641</v>
      </c>
      <c r="B97">
        <v>122.26559448242188</v>
      </c>
    </row>
    <row r="98" spans="1:2" x14ac:dyDescent="0.25">
      <c r="A98">
        <v>0.45860651135444641</v>
      </c>
      <c r="B98">
        <v>124.19528198242188</v>
      </c>
    </row>
    <row r="99" spans="1:2" x14ac:dyDescent="0.25">
      <c r="A99">
        <v>0.46284845471382141</v>
      </c>
      <c r="B99">
        <v>126.09762573242188</v>
      </c>
    </row>
    <row r="100" spans="1:2" x14ac:dyDescent="0.25">
      <c r="A100">
        <v>0.46722772717475891</v>
      </c>
      <c r="B100">
        <v>127.99606323242188</v>
      </c>
    </row>
    <row r="101" spans="1:2" x14ac:dyDescent="0.25">
      <c r="A101">
        <v>0.47131708264350891</v>
      </c>
      <c r="B101">
        <v>129.94918823242188</v>
      </c>
    </row>
    <row r="102" spans="1:2" x14ac:dyDescent="0.25">
      <c r="A102">
        <v>0.47533777356147766</v>
      </c>
      <c r="B102">
        <v>131.82418823242188</v>
      </c>
    </row>
    <row r="103" spans="1:2" x14ac:dyDescent="0.25">
      <c r="A103">
        <v>0.47982385754585266</v>
      </c>
      <c r="B103">
        <v>133.61325073242188</v>
      </c>
    </row>
    <row r="104" spans="1:2" x14ac:dyDescent="0.25">
      <c r="A104">
        <v>0.48382166028022766</v>
      </c>
      <c r="B104">
        <v>135.43746948242188</v>
      </c>
    </row>
    <row r="105" spans="1:2" x14ac:dyDescent="0.25">
      <c r="A105">
        <v>0.48780420422554016</v>
      </c>
      <c r="B105">
        <v>137.29684448242188</v>
      </c>
    </row>
    <row r="106" spans="1:2" x14ac:dyDescent="0.25">
      <c r="A106">
        <v>0.49190881848335266</v>
      </c>
      <c r="B106">
        <v>139.14840698242188</v>
      </c>
    </row>
    <row r="107" spans="1:2" x14ac:dyDescent="0.25">
      <c r="A107">
        <v>0.49604395031929016</v>
      </c>
      <c r="B107">
        <v>141.07809448242188</v>
      </c>
    </row>
    <row r="108" spans="1:2" x14ac:dyDescent="0.25">
      <c r="A108">
        <v>0.50040799379348755</v>
      </c>
      <c r="B108">
        <v>142.99606323242188</v>
      </c>
    </row>
    <row r="109" spans="1:2" x14ac:dyDescent="0.25">
      <c r="A109">
        <v>0.50481778383255005</v>
      </c>
      <c r="B109">
        <v>144.86715698242188</v>
      </c>
    </row>
    <row r="110" spans="1:2" x14ac:dyDescent="0.25">
      <c r="A110">
        <v>0.50883084535598755</v>
      </c>
      <c r="B110">
        <v>146.78512573242188</v>
      </c>
    </row>
    <row r="111" spans="1:2" x14ac:dyDescent="0.25">
      <c r="A111">
        <v>0.5128057599067688</v>
      </c>
      <c r="B111">
        <v>148.60934448242188</v>
      </c>
    </row>
    <row r="112" spans="1:2" x14ac:dyDescent="0.25">
      <c r="A112">
        <v>0.5171545147895813</v>
      </c>
      <c r="B112">
        <v>150.41793823242188</v>
      </c>
    </row>
    <row r="113" spans="1:2" x14ac:dyDescent="0.25">
      <c r="A113">
        <v>0.5211675763130188</v>
      </c>
      <c r="B113">
        <v>152.26950073242188</v>
      </c>
    </row>
    <row r="114" spans="1:2" x14ac:dyDescent="0.25">
      <c r="A114">
        <v>0.5253179669380188</v>
      </c>
      <c r="B114">
        <v>154.17965698242188</v>
      </c>
    </row>
    <row r="115" spans="1:2" x14ac:dyDescent="0.25">
      <c r="A115">
        <v>0.5295141339302063</v>
      </c>
      <c r="B115">
        <v>156.04293823242188</v>
      </c>
    </row>
    <row r="116" spans="1:2" x14ac:dyDescent="0.25">
      <c r="A116">
        <v>0.5337713360786438</v>
      </c>
      <c r="B116">
        <v>157.92184448242188</v>
      </c>
    </row>
    <row r="117" spans="1:2" x14ac:dyDescent="0.25">
      <c r="A117">
        <v>0.5381506085395813</v>
      </c>
      <c r="B117">
        <v>159.69528198242188</v>
      </c>
    </row>
    <row r="118" spans="1:2" x14ac:dyDescent="0.25">
      <c r="A118">
        <v>0.5425146222114563</v>
      </c>
      <c r="B118">
        <v>161.43356323242188</v>
      </c>
    </row>
    <row r="119" spans="1:2" x14ac:dyDescent="0.25">
      <c r="A119">
        <v>0.5464056134223938</v>
      </c>
      <c r="B119">
        <v>163.17965698242188</v>
      </c>
    </row>
    <row r="120" spans="1:2" x14ac:dyDescent="0.25">
      <c r="A120">
        <v>0.5506322979927063</v>
      </c>
      <c r="B120">
        <v>164.82028198242188</v>
      </c>
    </row>
    <row r="121" spans="1:2" x14ac:dyDescent="0.25">
      <c r="A121">
        <v>0.5550420880317688</v>
      </c>
      <c r="B121">
        <v>166.41793823242188</v>
      </c>
    </row>
    <row r="122" spans="1:2" x14ac:dyDescent="0.25">
      <c r="A122">
        <v>0.5589788556098938</v>
      </c>
      <c r="B122">
        <v>168.05465698242188</v>
      </c>
    </row>
    <row r="123" spans="1:2" x14ac:dyDescent="0.25">
      <c r="A123">
        <v>0.5631139874458313</v>
      </c>
      <c r="B123">
        <v>169.65621948242188</v>
      </c>
    </row>
    <row r="124" spans="1:2" x14ac:dyDescent="0.25">
      <c r="A124">
        <v>0.5672643780708313</v>
      </c>
      <c r="B124">
        <v>171.20309448242188</v>
      </c>
    </row>
    <row r="125" spans="1:2" x14ac:dyDescent="0.25">
      <c r="A125">
        <v>0.5713995099067688</v>
      </c>
      <c r="B125">
        <v>172.76559448242188</v>
      </c>
    </row>
    <row r="126" spans="1:2" x14ac:dyDescent="0.25">
      <c r="A126">
        <v>0.5756872296333313</v>
      </c>
      <c r="B126">
        <v>174.25778198242188</v>
      </c>
    </row>
    <row r="127" spans="1:2" x14ac:dyDescent="0.25">
      <c r="A127">
        <v>0.5798681378364563</v>
      </c>
      <c r="B127">
        <v>175.78512573242188</v>
      </c>
    </row>
    <row r="128" spans="1:2" x14ac:dyDescent="0.25">
      <c r="A128">
        <v>0.5838659405708313</v>
      </c>
      <c r="B128">
        <v>177.32418823242188</v>
      </c>
    </row>
    <row r="129" spans="1:2" x14ac:dyDescent="0.25">
      <c r="A129">
        <v>0.5882604718208313</v>
      </c>
      <c r="B129">
        <v>178.71090698242188</v>
      </c>
    </row>
    <row r="130" spans="1:2" x14ac:dyDescent="0.25">
      <c r="A130">
        <v>0.5925787091255188</v>
      </c>
      <c r="B130">
        <v>180.08590698242188</v>
      </c>
    </row>
    <row r="131" spans="1:2" x14ac:dyDescent="0.25">
      <c r="A131">
        <v>0.5964391827583313</v>
      </c>
      <c r="B131">
        <v>181.47653198242188</v>
      </c>
    </row>
    <row r="132" spans="1:2" x14ac:dyDescent="0.25">
      <c r="A132">
        <v>0.6005132794380188</v>
      </c>
      <c r="B132">
        <v>182.83981323242188</v>
      </c>
    </row>
    <row r="133" spans="1:2" x14ac:dyDescent="0.25">
      <c r="A133">
        <v>0.6045263409614563</v>
      </c>
      <c r="B133">
        <v>184.19528198242188</v>
      </c>
    </row>
    <row r="134" spans="1:2" x14ac:dyDescent="0.25">
      <c r="A134">
        <v>0.6087988018989563</v>
      </c>
      <c r="B134">
        <v>185.62887573242188</v>
      </c>
    </row>
    <row r="135" spans="1:2" x14ac:dyDescent="0.25">
      <c r="A135">
        <v>0.6131475567817688</v>
      </c>
      <c r="B135">
        <v>186.98825073242188</v>
      </c>
    </row>
    <row r="136" spans="1:2" x14ac:dyDescent="0.25">
      <c r="A136">
        <v>0.6173742413520813</v>
      </c>
      <c r="B136">
        <v>188.35153198242188</v>
      </c>
    </row>
    <row r="137" spans="1:2" x14ac:dyDescent="0.25">
      <c r="A137">
        <v>0.62131863832473755</v>
      </c>
      <c r="B137">
        <v>189.69528198242188</v>
      </c>
    </row>
    <row r="138" spans="1:2" x14ac:dyDescent="0.25">
      <c r="A138">
        <v>0.62546902894973755</v>
      </c>
      <c r="B138">
        <v>190.93746948242188</v>
      </c>
    </row>
    <row r="139" spans="1:2" x14ac:dyDescent="0.25">
      <c r="A139">
        <v>0.62968045473098755</v>
      </c>
      <c r="B139">
        <v>192.17575073242188</v>
      </c>
    </row>
    <row r="140" spans="1:2" x14ac:dyDescent="0.25">
      <c r="A140">
        <v>0.63364773988723755</v>
      </c>
      <c r="B140">
        <v>193.45700073242188</v>
      </c>
    </row>
    <row r="141" spans="1:2" x14ac:dyDescent="0.25">
      <c r="A141">
        <v>0.6377861499786377</v>
      </c>
      <c r="B141">
        <v>194.734619140625</v>
      </c>
    </row>
    <row r="142" spans="1:2" x14ac:dyDescent="0.25">
      <c r="A142">
        <v>0.6419365406036377</v>
      </c>
      <c r="B142">
        <v>196.004150390625</v>
      </c>
    </row>
    <row r="143" spans="1:2" x14ac:dyDescent="0.25">
      <c r="A143">
        <v>0.6461937427520752</v>
      </c>
      <c r="B143">
        <v>197.293212890625</v>
      </c>
    </row>
    <row r="144" spans="1:2" x14ac:dyDescent="0.25">
      <c r="A144">
        <v>0.6506493091583252</v>
      </c>
      <c r="B144">
        <v>198.468994140625</v>
      </c>
    </row>
    <row r="145" spans="1:2" x14ac:dyDescent="0.25">
      <c r="A145">
        <v>0.6548912525177002</v>
      </c>
      <c r="B145">
        <v>199.656494140625</v>
      </c>
    </row>
    <row r="146" spans="1:2" x14ac:dyDescent="0.25">
      <c r="A146">
        <v>0.6587822437286377</v>
      </c>
      <c r="B146">
        <v>200.789306640625</v>
      </c>
    </row>
    <row r="147" spans="1:2" x14ac:dyDescent="0.25">
      <c r="A147">
        <v>0.6654045581817627</v>
      </c>
      <c r="B147">
        <v>202.265869140625</v>
      </c>
    </row>
    <row r="148" spans="1:2" x14ac:dyDescent="0.25">
      <c r="A148">
        <v>0.67127156257629395</v>
      </c>
      <c r="B148">
        <v>203.732666015625</v>
      </c>
    </row>
    <row r="149" spans="1:2" x14ac:dyDescent="0.25">
      <c r="A149">
        <v>0.6773064136505127</v>
      </c>
      <c r="B149">
        <v>205.177978515625</v>
      </c>
    </row>
    <row r="150" spans="1:2" x14ac:dyDescent="0.25">
      <c r="A150">
        <v>0.6815636157989502</v>
      </c>
      <c r="B150">
        <v>206.232666015625</v>
      </c>
    </row>
    <row r="151" spans="1:2" x14ac:dyDescent="0.25">
      <c r="A151">
        <v>0.6880638599395752</v>
      </c>
      <c r="B151">
        <v>207.691650390625</v>
      </c>
    </row>
    <row r="152" spans="1:2" x14ac:dyDescent="0.25">
      <c r="A152">
        <v>0.6921837329864502</v>
      </c>
      <c r="B152">
        <v>208.711181640625</v>
      </c>
    </row>
    <row r="153" spans="1:2" x14ac:dyDescent="0.25">
      <c r="A153">
        <v>0.6982719898223877</v>
      </c>
      <c r="B153">
        <v>210.095947265625</v>
      </c>
    </row>
    <row r="154" spans="1:2" x14ac:dyDescent="0.25">
      <c r="A154">
        <v>0.7048180103302002</v>
      </c>
      <c r="B154">
        <v>211.345947265625</v>
      </c>
    </row>
    <row r="155" spans="1:2" x14ac:dyDescent="0.25">
      <c r="A155">
        <v>0.7107689380645752</v>
      </c>
      <c r="B155">
        <v>212.676025390625</v>
      </c>
    </row>
    <row r="156" spans="1:2" x14ac:dyDescent="0.25">
      <c r="A156">
        <v>0.7168571949005127</v>
      </c>
      <c r="B156">
        <v>213.976806640625</v>
      </c>
    </row>
    <row r="157" spans="1:2" x14ac:dyDescent="0.25">
      <c r="A157">
        <v>0.7234032154083252</v>
      </c>
      <c r="B157">
        <v>215.324462890625</v>
      </c>
    </row>
    <row r="158" spans="1:2" x14ac:dyDescent="0.25">
      <c r="A158">
        <v>0.7297508716583252</v>
      </c>
      <c r="B158">
        <v>216.640869140625</v>
      </c>
    </row>
    <row r="159" spans="1:2" x14ac:dyDescent="0.25">
      <c r="A159">
        <v>0.7357017993927002</v>
      </c>
      <c r="B159">
        <v>217.847900390625</v>
      </c>
    </row>
    <row r="160" spans="1:2" x14ac:dyDescent="0.25">
      <c r="A160">
        <v>0.7420647144317627</v>
      </c>
      <c r="B160">
        <v>219.006103515625</v>
      </c>
    </row>
    <row r="161" spans="1:2" x14ac:dyDescent="0.25">
      <c r="A161">
        <v>0.7481377124786377</v>
      </c>
      <c r="B161">
        <v>220.254150390625</v>
      </c>
    </row>
    <row r="162" spans="1:2" x14ac:dyDescent="0.25">
      <c r="A162">
        <v>0.7545311450958252</v>
      </c>
      <c r="B162">
        <v>221.492431640625</v>
      </c>
    </row>
    <row r="163" spans="1:2" x14ac:dyDescent="0.25">
      <c r="A163">
        <v>0.7611534595489502</v>
      </c>
      <c r="B163">
        <v>222.685791015625</v>
      </c>
    </row>
    <row r="164" spans="1:2" x14ac:dyDescent="0.25">
      <c r="A164">
        <v>0.7673943042755127</v>
      </c>
      <c r="B164">
        <v>223.822509765625</v>
      </c>
    </row>
    <row r="165" spans="1:2" x14ac:dyDescent="0.25">
      <c r="A165">
        <v>0.7758781909942627</v>
      </c>
      <c r="B165">
        <v>225.064697265625</v>
      </c>
    </row>
    <row r="166" spans="1:2" x14ac:dyDescent="0.25">
      <c r="A166">
        <v>0.78394246101379395</v>
      </c>
      <c r="B166">
        <v>226.283447265625</v>
      </c>
    </row>
    <row r="167" spans="1:2" x14ac:dyDescent="0.25">
      <c r="A167">
        <v>0.79219746589660645</v>
      </c>
      <c r="B167">
        <v>227.488525390625</v>
      </c>
    </row>
    <row r="168" spans="1:2" x14ac:dyDescent="0.25">
      <c r="A168">
        <v>0.80072712898254395</v>
      </c>
      <c r="B168">
        <v>228.687744140625</v>
      </c>
    </row>
    <row r="169" spans="1:2" x14ac:dyDescent="0.25">
      <c r="A169">
        <v>0.8088524341583252</v>
      </c>
      <c r="B169">
        <v>229.886962890625</v>
      </c>
    </row>
    <row r="170" spans="1:2" x14ac:dyDescent="0.25">
      <c r="A170">
        <v>0.8194420337677002</v>
      </c>
      <c r="B170">
        <v>231.093994140625</v>
      </c>
    </row>
    <row r="171" spans="1:2" x14ac:dyDescent="0.25">
      <c r="A171">
        <v>0.8295738697052002</v>
      </c>
      <c r="B171">
        <v>232.320556640625</v>
      </c>
    </row>
    <row r="172" spans="1:2" x14ac:dyDescent="0.25">
      <c r="A172">
        <v>0.8382103443145752</v>
      </c>
      <c r="B172">
        <v>233.357666015625</v>
      </c>
    </row>
    <row r="173" spans="1:2" x14ac:dyDescent="0.25">
      <c r="A173">
        <v>0.8484032154083252</v>
      </c>
      <c r="B173">
        <v>234.564697265625</v>
      </c>
    </row>
    <row r="174" spans="1:2" x14ac:dyDescent="0.25">
      <c r="A174">
        <v>0.8586113452911377</v>
      </c>
      <c r="B174">
        <v>235.757080078125</v>
      </c>
    </row>
    <row r="175" spans="1:2" x14ac:dyDescent="0.25">
      <c r="A175">
        <v>0.8669731616973877</v>
      </c>
      <c r="B175">
        <v>236.766845703125</v>
      </c>
    </row>
    <row r="176" spans="1:2" x14ac:dyDescent="0.25">
      <c r="A176">
        <v>0.8777611255645752</v>
      </c>
      <c r="B176">
        <v>237.912353515625</v>
      </c>
    </row>
    <row r="177" spans="1:2" x14ac:dyDescent="0.25">
      <c r="A177">
        <v>0.8883049488067627</v>
      </c>
      <c r="B177">
        <v>238.775634765625</v>
      </c>
    </row>
    <row r="178" spans="1:2" x14ac:dyDescent="0.25">
      <c r="A178">
        <v>0.9001457691192627</v>
      </c>
      <c r="B178">
        <v>239.665771484375</v>
      </c>
    </row>
    <row r="179" spans="1:2" x14ac:dyDescent="0.25">
      <c r="A179">
        <v>0.9109337329864502</v>
      </c>
      <c r="B179">
        <v>240.583740234375</v>
      </c>
    </row>
    <row r="180" spans="1:2" x14ac:dyDescent="0.25">
      <c r="A180">
        <v>0.9213249683380127</v>
      </c>
      <c r="B180">
        <v>241.402099609375</v>
      </c>
    </row>
    <row r="181" spans="1:2" x14ac:dyDescent="0.25">
      <c r="A181">
        <v>0.9315941333770752</v>
      </c>
      <c r="B181">
        <v>241.948974609375</v>
      </c>
    </row>
    <row r="182" spans="1:2" x14ac:dyDescent="0.25">
      <c r="A182">
        <v>0.9420006275177002</v>
      </c>
      <c r="B182">
        <v>242.650146484375</v>
      </c>
    </row>
    <row r="183" spans="1:2" x14ac:dyDescent="0.25">
      <c r="A183">
        <v>0.9526207447052002</v>
      </c>
      <c r="B183">
        <v>243.392333984375</v>
      </c>
    </row>
    <row r="184" spans="1:2" x14ac:dyDescent="0.25">
      <c r="A184">
        <v>0.9629204273223877</v>
      </c>
      <c r="B184">
        <v>243.946533203125</v>
      </c>
    </row>
    <row r="185" spans="1:2" x14ac:dyDescent="0.25">
      <c r="A185">
        <v>0.9732201099395752</v>
      </c>
      <c r="B185">
        <v>244.666259765625</v>
      </c>
    </row>
    <row r="186" spans="1:2" x14ac:dyDescent="0.25">
      <c r="A186">
        <v>0.9840538501739502</v>
      </c>
      <c r="B186">
        <v>245.409912109375</v>
      </c>
    </row>
    <row r="187" spans="1:2" x14ac:dyDescent="0.25">
      <c r="A187">
        <v>0.9944298267364502</v>
      </c>
      <c r="B187">
        <v>246.015869140625</v>
      </c>
    </row>
    <row r="188" spans="1:2" x14ac:dyDescent="0.25">
      <c r="A188">
        <v>1.0048286914825439</v>
      </c>
      <c r="B188">
        <v>246.356201171875</v>
      </c>
    </row>
    <row r="189" spans="1:2" x14ac:dyDescent="0.25">
      <c r="A189">
        <v>1.0150673389434814</v>
      </c>
      <c r="B189">
        <v>246.77099609375</v>
      </c>
    </row>
    <row r="190" spans="1:2" x14ac:dyDescent="0.25">
      <c r="A190">
        <v>1.0257942676544189</v>
      </c>
      <c r="B190">
        <v>247.248046875</v>
      </c>
    </row>
    <row r="191" spans="1:2" x14ac:dyDescent="0.25">
      <c r="A191">
        <v>1.0363457202911377</v>
      </c>
      <c r="B191">
        <v>247.5416259765625</v>
      </c>
    </row>
    <row r="192" spans="1:2" x14ac:dyDescent="0.25">
      <c r="A192">
        <v>1.0483391284942627</v>
      </c>
      <c r="B192">
        <v>247.9188232421875</v>
      </c>
    </row>
    <row r="193" spans="1:2" x14ac:dyDescent="0.25">
      <c r="A193">
        <v>1.0589897632598877</v>
      </c>
      <c r="B193">
        <v>248.4754638671875</v>
      </c>
    </row>
    <row r="194" spans="1:2" x14ac:dyDescent="0.25">
      <c r="A194">
        <v>1.0691521167755127</v>
      </c>
      <c r="B194">
        <v>248.8824462890625</v>
      </c>
    </row>
    <row r="195" spans="1:2" x14ac:dyDescent="0.25">
      <c r="A195">
        <v>1.0794136524200439</v>
      </c>
      <c r="B195">
        <v>249.2073974609375</v>
      </c>
    </row>
    <row r="196" spans="1:2" x14ac:dyDescent="0.25">
      <c r="A196">
        <v>1.0899116992950439</v>
      </c>
      <c r="B196">
        <v>249.7493896484375</v>
      </c>
    </row>
    <row r="197" spans="1:2" x14ac:dyDescent="0.25">
      <c r="A197">
        <v>1.1006081104278564</v>
      </c>
      <c r="B197">
        <v>250.2713623046875</v>
      </c>
    </row>
    <row r="198" spans="1:2" x14ac:dyDescent="0.25">
      <c r="A198">
        <v>1.1112358570098877</v>
      </c>
      <c r="B198">
        <v>250.5843505859375</v>
      </c>
    </row>
    <row r="199" spans="1:2" x14ac:dyDescent="0.25">
      <c r="A199">
        <v>1.1231758594512939</v>
      </c>
      <c r="B199">
        <v>250.858642578125</v>
      </c>
    </row>
    <row r="200" spans="1:2" x14ac:dyDescent="0.25">
      <c r="A200">
        <v>1.1338570117950439</v>
      </c>
      <c r="B200">
        <v>251.26513671875</v>
      </c>
    </row>
    <row r="201" spans="1:2" x14ac:dyDescent="0.25">
      <c r="A201">
        <v>1.1442253589630127</v>
      </c>
      <c r="B201">
        <v>251.695556640625</v>
      </c>
    </row>
    <row r="202" spans="1:2" x14ac:dyDescent="0.25">
      <c r="A202">
        <v>1.1544945240020752</v>
      </c>
      <c r="B202">
        <v>252.08837890625</v>
      </c>
    </row>
    <row r="203" spans="1:2" x14ac:dyDescent="0.25">
      <c r="A203">
        <v>1.1649010181427002</v>
      </c>
      <c r="B203">
        <v>252.630859375</v>
      </c>
    </row>
    <row r="204" spans="1:2" x14ac:dyDescent="0.25">
      <c r="A204">
        <v>1.1755516529083252</v>
      </c>
      <c r="B204">
        <v>253.17626953125</v>
      </c>
    </row>
    <row r="205" spans="1:2" x14ac:dyDescent="0.25">
      <c r="A205">
        <v>1.1858665943145752</v>
      </c>
      <c r="B205">
        <v>253.65576171875</v>
      </c>
    </row>
    <row r="206" spans="1:2" x14ac:dyDescent="0.25">
      <c r="A206">
        <v>1.1961205005645752</v>
      </c>
      <c r="B206">
        <v>254.28564453125</v>
      </c>
    </row>
    <row r="207" spans="1:2" x14ac:dyDescent="0.25">
      <c r="A207">
        <v>1.2069237232208252</v>
      </c>
      <c r="B207">
        <v>254.916015625</v>
      </c>
    </row>
    <row r="208" spans="1:2" x14ac:dyDescent="0.25">
      <c r="A208">
        <v>1.2172691822052002</v>
      </c>
      <c r="B208">
        <v>255.5380859375</v>
      </c>
    </row>
    <row r="209" spans="1:2" x14ac:dyDescent="0.25">
      <c r="A209">
        <v>1.2278130054473877</v>
      </c>
      <c r="B209">
        <v>255.95849609375</v>
      </c>
    </row>
    <row r="210" spans="1:2" x14ac:dyDescent="0.25">
      <c r="A210">
        <v>1.2380821704864502</v>
      </c>
      <c r="B210">
        <v>256.344482421875</v>
      </c>
    </row>
    <row r="211" spans="1:2" x14ac:dyDescent="0.25">
      <c r="A211">
        <v>1.2487022876739502</v>
      </c>
      <c r="B211">
        <v>256.827392578125</v>
      </c>
    </row>
    <row r="212" spans="1:2" x14ac:dyDescent="0.25">
      <c r="A212">
        <v>1.2592079639434814</v>
      </c>
      <c r="B212">
        <v>257.241455078125</v>
      </c>
    </row>
    <row r="213" spans="1:2" x14ac:dyDescent="0.25">
      <c r="A213">
        <v>1.2692101001739502</v>
      </c>
      <c r="B213">
        <v>257.723388671875</v>
      </c>
    </row>
    <row r="214" spans="1:2" x14ac:dyDescent="0.25">
      <c r="A214">
        <v>1.2798302173614502</v>
      </c>
      <c r="B214">
        <v>258.331298828125</v>
      </c>
    </row>
    <row r="215" spans="1:2" x14ac:dyDescent="0.25">
      <c r="A215">
        <v>1.2899925708770752</v>
      </c>
      <c r="B215">
        <v>258.878173828125</v>
      </c>
    </row>
    <row r="216" spans="1:2" x14ac:dyDescent="0.25">
      <c r="A216">
        <v>1.3002769947052002</v>
      </c>
      <c r="B216">
        <v>259.3349609375</v>
      </c>
    </row>
    <row r="217" spans="1:2" x14ac:dyDescent="0.25">
      <c r="A217">
        <v>1.3107903003692627</v>
      </c>
      <c r="B217">
        <v>260.01904296875</v>
      </c>
    </row>
    <row r="218" spans="1:2" x14ac:dyDescent="0.25">
      <c r="A218">
        <v>1.3214714527130127</v>
      </c>
      <c r="B218">
        <v>260.7099609375</v>
      </c>
    </row>
    <row r="219" spans="1:2" x14ac:dyDescent="0.25">
      <c r="A219">
        <v>1.3320381641387939</v>
      </c>
      <c r="B219">
        <v>261.143798828125</v>
      </c>
    </row>
    <row r="220" spans="1:2" x14ac:dyDescent="0.25">
      <c r="A220">
        <v>1.3440086841583252</v>
      </c>
      <c r="B220">
        <v>261.537353515625</v>
      </c>
    </row>
    <row r="221" spans="1:2" x14ac:dyDescent="0.25">
      <c r="A221">
        <v>1.3546593189239502</v>
      </c>
      <c r="B221">
        <v>262.131591796875</v>
      </c>
    </row>
    <row r="222" spans="1:2" x14ac:dyDescent="0.25">
      <c r="A222">
        <v>1.3648827075958252</v>
      </c>
      <c r="B222">
        <v>262.757568359375</v>
      </c>
    </row>
    <row r="223" spans="1:2" x14ac:dyDescent="0.25">
      <c r="A223">
        <v>1.3753960132598877</v>
      </c>
      <c r="B223">
        <v>263.154052734375</v>
      </c>
    </row>
    <row r="224" spans="1:2" x14ac:dyDescent="0.25">
      <c r="A224">
        <v>1.3856499195098877</v>
      </c>
      <c r="B224">
        <v>263.696044921875</v>
      </c>
    </row>
    <row r="225" spans="1:2" x14ac:dyDescent="0.25">
      <c r="A225">
        <v>1.3964684009552002</v>
      </c>
      <c r="B225">
        <v>264.356201171875</v>
      </c>
    </row>
    <row r="226" spans="1:2" x14ac:dyDescent="0.25">
      <c r="A226">
        <v>1.4067375659942627</v>
      </c>
      <c r="B226">
        <v>264.872314453125</v>
      </c>
    </row>
    <row r="227" spans="1:2" x14ac:dyDescent="0.25">
      <c r="A227">
        <v>1.4170067310333252</v>
      </c>
      <c r="B227">
        <v>265.514404296875</v>
      </c>
    </row>
    <row r="228" spans="1:2" x14ac:dyDescent="0.25">
      <c r="A228">
        <v>1.4276726245880127</v>
      </c>
      <c r="B228">
        <v>266.250732421875</v>
      </c>
    </row>
    <row r="229" spans="1:2" x14ac:dyDescent="0.25">
      <c r="A229">
        <v>1.4380333423614502</v>
      </c>
      <c r="B229">
        <v>266.906005859375</v>
      </c>
    </row>
    <row r="230" spans="1:2" x14ac:dyDescent="0.25">
      <c r="A230">
        <v>1.4486763477325439</v>
      </c>
      <c r="B230">
        <v>267.19482421875</v>
      </c>
    </row>
    <row r="231" spans="1:2" x14ac:dyDescent="0.25">
      <c r="A231">
        <v>1.4588081836700439</v>
      </c>
      <c r="B231">
        <v>267.514404296875</v>
      </c>
    </row>
    <row r="232" spans="1:2" x14ac:dyDescent="0.25">
      <c r="A232">
        <v>1.4695351123809814</v>
      </c>
      <c r="B232">
        <v>268.016845703125</v>
      </c>
    </row>
    <row r="233" spans="1:2" x14ac:dyDescent="0.25">
      <c r="A233">
        <v>1.4799950122833252</v>
      </c>
      <c r="B233">
        <v>268.397216796875</v>
      </c>
    </row>
    <row r="234" spans="1:2" x14ac:dyDescent="0.25">
      <c r="A234">
        <v>1.4900734424591064</v>
      </c>
      <c r="B234">
        <v>268.59039306640625</v>
      </c>
    </row>
    <row r="235" spans="1:2" x14ac:dyDescent="0.25">
      <c r="A235">
        <v>1.5005562305450439</v>
      </c>
      <c r="B235">
        <v>268.89019775390625</v>
      </c>
    </row>
    <row r="236" spans="1:2" x14ac:dyDescent="0.25">
      <c r="A236">
        <v>1.5109093189239502</v>
      </c>
      <c r="B236">
        <v>269.24591064453125</v>
      </c>
    </row>
    <row r="237" spans="1:2" x14ac:dyDescent="0.25">
      <c r="A237">
        <v>1.5211784839630127</v>
      </c>
      <c r="B237">
        <v>269.52398681640625</v>
      </c>
    </row>
    <row r="238" spans="1:2" x14ac:dyDescent="0.25">
      <c r="A238">
        <v>1.5314934253692627</v>
      </c>
      <c r="B238">
        <v>270.10015869140625</v>
      </c>
    </row>
    <row r="239" spans="1:2" x14ac:dyDescent="0.25">
      <c r="A239">
        <v>1.5422813892364502</v>
      </c>
      <c r="B239">
        <v>270.62554931640625</v>
      </c>
    </row>
    <row r="240" spans="1:2" x14ac:dyDescent="0.25">
      <c r="A240">
        <v>1.5527031421661377</v>
      </c>
      <c r="B240">
        <v>270.96722412109375</v>
      </c>
    </row>
    <row r="241" spans="1:2" x14ac:dyDescent="0.25">
      <c r="A241">
        <v>1.5629723072052002</v>
      </c>
      <c r="B241">
        <v>271.22100830078125</v>
      </c>
    </row>
    <row r="242" spans="1:2" x14ac:dyDescent="0.25">
      <c r="A242">
        <v>1.5732491016387939</v>
      </c>
      <c r="B242">
        <v>271.57891845703125</v>
      </c>
    </row>
    <row r="243" spans="1:2" x14ac:dyDescent="0.25">
      <c r="A243">
        <v>1.5838081836700439</v>
      </c>
      <c r="B243">
        <v>271.98199462890625</v>
      </c>
    </row>
    <row r="244" spans="1:2" x14ac:dyDescent="0.25">
      <c r="A244">
        <v>1.5943520069122314</v>
      </c>
      <c r="B244">
        <v>272.16192626953125</v>
      </c>
    </row>
    <row r="245" spans="1:2" x14ac:dyDescent="0.25">
      <c r="A245">
        <v>1.6044304370880127</v>
      </c>
      <c r="B245">
        <v>272.35150146484375</v>
      </c>
    </row>
    <row r="246" spans="1:2" x14ac:dyDescent="0.25">
      <c r="A246">
        <v>1.6150963306427002</v>
      </c>
      <c r="B246">
        <v>272.62030029296875</v>
      </c>
    </row>
    <row r="247" spans="1:2" x14ac:dyDescent="0.25">
      <c r="A247">
        <v>1.6253731250762939</v>
      </c>
      <c r="B247">
        <v>272.88714599609375</v>
      </c>
    </row>
    <row r="248" spans="1:2" x14ac:dyDescent="0.25">
      <c r="A248">
        <v>1.6356880664825439</v>
      </c>
      <c r="B248">
        <v>273.07196044921875</v>
      </c>
    </row>
    <row r="249" spans="1:2" x14ac:dyDescent="0.25">
      <c r="A249">
        <v>1.6461708545684814</v>
      </c>
      <c r="B249">
        <v>273.45330810546875</v>
      </c>
    </row>
    <row r="250" spans="1:2" x14ac:dyDescent="0.25">
      <c r="A250">
        <v>1.6569588184356689</v>
      </c>
      <c r="B250">
        <v>273.79632568359375</v>
      </c>
    </row>
    <row r="251" spans="1:2" x14ac:dyDescent="0.25">
      <c r="A251">
        <v>1.6676094532012939</v>
      </c>
      <c r="B251">
        <v>273.8165283203125</v>
      </c>
    </row>
    <row r="252" spans="1:2" x14ac:dyDescent="0.25">
      <c r="A252">
        <v>1.6796410083770752</v>
      </c>
      <c r="B252">
        <v>273.85556030273438</v>
      </c>
    </row>
    <row r="253" spans="1:2" x14ac:dyDescent="0.25">
      <c r="A253">
        <v>1.6904187202453613</v>
      </c>
      <c r="B253">
        <v>273.99813842773438</v>
      </c>
    </row>
    <row r="254" spans="1:2" x14ac:dyDescent="0.25">
      <c r="A254">
        <v>1.7008023262023926</v>
      </c>
      <c r="B254">
        <v>274.10641479492188</v>
      </c>
    </row>
    <row r="255" spans="1:2" x14ac:dyDescent="0.25">
      <c r="A255">
        <v>1.7110409736633301</v>
      </c>
      <c r="B255">
        <v>274.08651733398438</v>
      </c>
    </row>
    <row r="256" spans="1:2" x14ac:dyDescent="0.25">
      <c r="A256">
        <v>1.7212796211242676</v>
      </c>
      <c r="B256">
        <v>274.19583129882813</v>
      </c>
    </row>
    <row r="257" spans="1:2" x14ac:dyDescent="0.25">
      <c r="A257">
        <v>1.7318539619445801</v>
      </c>
      <c r="B257">
        <v>274.42019653320313</v>
      </c>
    </row>
    <row r="258" spans="1:2" x14ac:dyDescent="0.25">
      <c r="A258">
        <v>1.7422528266906738</v>
      </c>
      <c r="B258">
        <v>274.52206420898438</v>
      </c>
    </row>
    <row r="259" spans="1:2" x14ac:dyDescent="0.25">
      <c r="A259">
        <v>1.7523617744445801</v>
      </c>
      <c r="B259">
        <v>274.83432006835938</v>
      </c>
    </row>
    <row r="260" spans="1:2" x14ac:dyDescent="0.25">
      <c r="A260">
        <v>1.7630276679992676</v>
      </c>
      <c r="B260">
        <v>275.18612670898438</v>
      </c>
    </row>
    <row r="261" spans="1:2" x14ac:dyDescent="0.25">
      <c r="A261">
        <v>1.7733731269836426</v>
      </c>
      <c r="B261">
        <v>275.55136108398438</v>
      </c>
    </row>
    <row r="262" spans="1:2" x14ac:dyDescent="0.25">
      <c r="A262">
        <v>1.7838406562805176</v>
      </c>
      <c r="B262">
        <v>275.76644897460938</v>
      </c>
    </row>
    <row r="263" spans="1:2" x14ac:dyDescent="0.25">
      <c r="A263">
        <v>1.7941098213195801</v>
      </c>
      <c r="B263">
        <v>275.97848510742188</v>
      </c>
    </row>
    <row r="264" spans="1:2" x14ac:dyDescent="0.25">
      <c r="A264">
        <v>1.8046689033508301</v>
      </c>
      <c r="B264">
        <v>276.27438354492188</v>
      </c>
    </row>
    <row r="265" spans="1:2" x14ac:dyDescent="0.25">
      <c r="A265">
        <v>1.8152890205383301</v>
      </c>
      <c r="B265">
        <v>276.39593505859375</v>
      </c>
    </row>
    <row r="266" spans="1:2" x14ac:dyDescent="0.25">
      <c r="A266">
        <v>1.8253216743469238</v>
      </c>
      <c r="B266">
        <v>276.51409912109375</v>
      </c>
    </row>
    <row r="267" spans="1:2" x14ac:dyDescent="0.25">
      <c r="A267">
        <v>1.8358502388000488</v>
      </c>
      <c r="B267">
        <v>276.78741455078125</v>
      </c>
    </row>
    <row r="268" spans="1:2" x14ac:dyDescent="0.25">
      <c r="A268">
        <v>1.8461270332336426</v>
      </c>
      <c r="B268">
        <v>277.04156494140625</v>
      </c>
    </row>
    <row r="269" spans="1:2" x14ac:dyDescent="0.25">
      <c r="A269">
        <v>1.8565793037414551</v>
      </c>
      <c r="B269">
        <v>277.125244140625</v>
      </c>
    </row>
    <row r="270" spans="1:2" x14ac:dyDescent="0.25">
      <c r="A270">
        <v>1.8670163154602051</v>
      </c>
      <c r="B270">
        <v>277.3487548828125</v>
      </c>
    </row>
    <row r="271" spans="1:2" x14ac:dyDescent="0.25">
      <c r="A271">
        <v>1.8778500556945801</v>
      </c>
      <c r="B271">
        <v>277.5950927734375</v>
      </c>
    </row>
    <row r="272" spans="1:2" x14ac:dyDescent="0.25">
      <c r="A272">
        <v>1.8884396553039551</v>
      </c>
      <c r="B272">
        <v>277.6749267578125</v>
      </c>
    </row>
    <row r="273" spans="1:2" x14ac:dyDescent="0.25">
      <c r="A273">
        <v>1.8984951972961426</v>
      </c>
      <c r="B273">
        <v>277.61480712890625</v>
      </c>
    </row>
    <row r="274" spans="1:2" x14ac:dyDescent="0.25">
      <c r="A274">
        <v>1.9089474678039551</v>
      </c>
      <c r="B274">
        <v>277.72454833984375</v>
      </c>
    </row>
    <row r="275" spans="1:2" x14ac:dyDescent="0.25">
      <c r="A275">
        <v>1.9192471504211426</v>
      </c>
      <c r="B275">
        <v>277.94796752929688</v>
      </c>
    </row>
    <row r="276" spans="1:2" x14ac:dyDescent="0.25">
      <c r="A276">
        <v>1.9298977851867676</v>
      </c>
      <c r="B276">
        <v>278.01409912109375</v>
      </c>
    </row>
    <row r="277" spans="1:2" x14ac:dyDescent="0.25">
      <c r="A277">
        <v>1.9399991035461426</v>
      </c>
      <c r="B277">
        <v>278.23956298828125</v>
      </c>
    </row>
    <row r="278" spans="1:2" x14ac:dyDescent="0.25">
      <c r="A278">
        <v>1.9507260322570801</v>
      </c>
      <c r="B278">
        <v>278.49786376953125</v>
      </c>
    </row>
    <row r="279" spans="1:2" x14ac:dyDescent="0.25">
      <c r="A279">
        <v>1.9609417915344238</v>
      </c>
      <c r="B279">
        <v>278.63632202148438</v>
      </c>
    </row>
    <row r="280" spans="1:2" x14ac:dyDescent="0.25">
      <c r="A280">
        <v>1.9710965156555176</v>
      </c>
      <c r="B280">
        <v>278.8443603515625</v>
      </c>
    </row>
    <row r="281" spans="1:2" x14ac:dyDescent="0.25">
      <c r="A281">
        <v>1.9816403388977051</v>
      </c>
      <c r="B281">
        <v>279.2371826171875</v>
      </c>
    </row>
    <row r="282" spans="1:2" x14ac:dyDescent="0.25">
      <c r="A282">
        <v>1.9921841621398926</v>
      </c>
      <c r="B282">
        <v>279.5635986328125</v>
      </c>
    </row>
    <row r="283" spans="1:2" x14ac:dyDescent="0.25">
      <c r="A283">
        <v>2.0026669502258301</v>
      </c>
      <c r="B283">
        <v>279.49713134765625</v>
      </c>
    </row>
    <row r="284" spans="1:2" x14ac:dyDescent="0.25">
      <c r="A284">
        <v>2.0127148628234863</v>
      </c>
      <c r="B284">
        <v>279.4588623046875</v>
      </c>
    </row>
    <row r="285" spans="1:2" x14ac:dyDescent="0.25">
      <c r="A285">
        <v>2.0233807563781738</v>
      </c>
      <c r="B285">
        <v>279.7388916015625</v>
      </c>
    </row>
    <row r="286" spans="1:2" x14ac:dyDescent="0.25">
      <c r="A286">
        <v>2.0337872505187988</v>
      </c>
      <c r="B286">
        <v>280.02841186523438</v>
      </c>
    </row>
    <row r="287" spans="1:2" x14ac:dyDescent="0.25">
      <c r="A287">
        <v>2.0440793037414551</v>
      </c>
      <c r="B287">
        <v>280.111572265625</v>
      </c>
    </row>
    <row r="288" spans="1:2" x14ac:dyDescent="0.25">
      <c r="A288">
        <v>2.0544400215148926</v>
      </c>
      <c r="B288">
        <v>280.378173828125</v>
      </c>
    </row>
    <row r="289" spans="1:2" x14ac:dyDescent="0.25">
      <c r="A289">
        <v>2.0651669502258301</v>
      </c>
      <c r="B289">
        <v>280.696533203125</v>
      </c>
    </row>
    <row r="290" spans="1:2" x14ac:dyDescent="0.25">
      <c r="A290">
        <v>2.0754590034484863</v>
      </c>
      <c r="B290">
        <v>280.862060546875</v>
      </c>
    </row>
    <row r="291" spans="1:2" x14ac:dyDescent="0.25">
      <c r="A291">
        <v>2.0856976509094238</v>
      </c>
      <c r="B291">
        <v>281.177001953125</v>
      </c>
    </row>
    <row r="292" spans="1:2" x14ac:dyDescent="0.25">
      <c r="A292">
        <v>2.0965161323547363</v>
      </c>
      <c r="B292">
        <v>281.591796875</v>
      </c>
    </row>
    <row r="293" spans="1:2" x14ac:dyDescent="0.25">
      <c r="A293">
        <v>2.1068387031555176</v>
      </c>
      <c r="B293">
        <v>281.9296875</v>
      </c>
    </row>
    <row r="294" spans="1:2" x14ac:dyDescent="0.25">
      <c r="A294">
        <v>2.1173520088195801</v>
      </c>
      <c r="B294">
        <v>281.981689453125</v>
      </c>
    </row>
    <row r="295" spans="1:2" x14ac:dyDescent="0.25">
      <c r="A295">
        <v>2.1276440620422363</v>
      </c>
      <c r="B295">
        <v>282.16552734375</v>
      </c>
    </row>
    <row r="296" spans="1:2" x14ac:dyDescent="0.25">
      <c r="A296">
        <v>2.1382946968078613</v>
      </c>
      <c r="B296">
        <v>282.438232421875</v>
      </c>
    </row>
    <row r="297" spans="1:2" x14ac:dyDescent="0.25">
      <c r="A297">
        <v>2.1488461494445801</v>
      </c>
      <c r="B297">
        <v>282.584716796875</v>
      </c>
    </row>
    <row r="298" spans="1:2" x14ac:dyDescent="0.25">
      <c r="A298">
        <v>2.1608853340148926</v>
      </c>
      <c r="B298">
        <v>282.8128662109375</v>
      </c>
    </row>
    <row r="299" spans="1:2" x14ac:dyDescent="0.25">
      <c r="A299">
        <v>2.1715359687805176</v>
      </c>
      <c r="B299">
        <v>283.1055908203125</v>
      </c>
    </row>
    <row r="300" spans="1:2" x14ac:dyDescent="0.25">
      <c r="A300">
        <v>2.1815838813781738</v>
      </c>
      <c r="B300">
        <v>283.31494140625</v>
      </c>
    </row>
    <row r="301" spans="1:2" x14ac:dyDescent="0.25">
      <c r="A301">
        <v>2.1919598579406738</v>
      </c>
      <c r="B301">
        <v>283.6041259765625</v>
      </c>
    </row>
    <row r="302" spans="1:2" x14ac:dyDescent="0.25">
      <c r="A302">
        <v>2.2024426460266113</v>
      </c>
      <c r="B302">
        <v>284.0596923828125</v>
      </c>
    </row>
    <row r="303" spans="1:2" x14ac:dyDescent="0.25">
      <c r="A303">
        <v>2.2130322456359863</v>
      </c>
      <c r="B303">
        <v>284.3460693359375</v>
      </c>
    </row>
    <row r="304" spans="1:2" x14ac:dyDescent="0.25">
      <c r="A304">
        <v>2.2237439155578613</v>
      </c>
      <c r="B304">
        <v>284.34310913085938</v>
      </c>
    </row>
    <row r="305" spans="1:2" x14ac:dyDescent="0.25">
      <c r="A305">
        <v>2.2355618476867676</v>
      </c>
      <c r="B305">
        <v>284.28244018554688</v>
      </c>
    </row>
    <row r="306" spans="1:2" x14ac:dyDescent="0.25">
      <c r="A306">
        <v>2.2463345527648926</v>
      </c>
      <c r="B306">
        <v>284.55319213867188</v>
      </c>
    </row>
    <row r="307" spans="1:2" x14ac:dyDescent="0.25">
      <c r="A307">
        <v>2.2568325996398926</v>
      </c>
      <c r="B307">
        <v>284.90451049804688</v>
      </c>
    </row>
    <row r="308" spans="1:2" x14ac:dyDescent="0.25">
      <c r="A308">
        <v>2.2670178413391113</v>
      </c>
      <c r="B308">
        <v>285.15353393554688</v>
      </c>
    </row>
    <row r="309" spans="1:2" x14ac:dyDescent="0.25">
      <c r="A309">
        <v>2.2773633003234863</v>
      </c>
      <c r="B309">
        <v>285.61935424804688</v>
      </c>
    </row>
    <row r="310" spans="1:2" x14ac:dyDescent="0.25">
      <c r="A310">
        <v>2.2880597114562988</v>
      </c>
      <c r="B310">
        <v>286.10324096679688</v>
      </c>
    </row>
    <row r="311" spans="1:2" x14ac:dyDescent="0.25">
      <c r="A311">
        <v>2.2982983589172363</v>
      </c>
      <c r="B311">
        <v>286.38839721679688</v>
      </c>
    </row>
    <row r="312" spans="1:2" x14ac:dyDescent="0.25">
      <c r="A312">
        <v>2.3085980415344238</v>
      </c>
      <c r="B312">
        <v>286.97531127929688</v>
      </c>
    </row>
    <row r="313" spans="1:2" x14ac:dyDescent="0.25">
      <c r="A313">
        <v>2.3194928169250488</v>
      </c>
      <c r="B313">
        <v>287.67404174804688</v>
      </c>
    </row>
    <row r="314" spans="1:2" x14ac:dyDescent="0.25">
      <c r="A314">
        <v>2.3298459053039551</v>
      </c>
      <c r="B314">
        <v>288.23336791992188</v>
      </c>
    </row>
    <row r="315" spans="1:2" x14ac:dyDescent="0.25">
      <c r="A315">
        <v>2.3402371406555176</v>
      </c>
      <c r="B315">
        <v>288.55612182617188</v>
      </c>
    </row>
    <row r="316" spans="1:2" x14ac:dyDescent="0.25">
      <c r="A316">
        <v>2.3504605293273926</v>
      </c>
      <c r="B316">
        <v>289.02169799804688</v>
      </c>
    </row>
    <row r="317" spans="1:2" x14ac:dyDescent="0.25">
      <c r="A317">
        <v>2.3612332344055176</v>
      </c>
      <c r="B317">
        <v>289.79806518554688</v>
      </c>
    </row>
    <row r="318" spans="1:2" x14ac:dyDescent="0.25">
      <c r="A318">
        <v>2.3718304634094238</v>
      </c>
      <c r="B318">
        <v>290.37374877929688</v>
      </c>
    </row>
    <row r="319" spans="1:2" x14ac:dyDescent="0.25">
      <c r="A319">
        <v>2.3837323188781738</v>
      </c>
      <c r="B319">
        <v>291.02609252929688</v>
      </c>
    </row>
    <row r="320" spans="1:2" x14ac:dyDescent="0.25">
      <c r="A320">
        <v>2.3944287300109863</v>
      </c>
      <c r="B320">
        <v>291.90499877929688</v>
      </c>
    </row>
    <row r="321" spans="1:2" x14ac:dyDescent="0.25">
      <c r="A321">
        <v>2.4045681953430176</v>
      </c>
      <c r="B321">
        <v>292.66085815429688</v>
      </c>
    </row>
    <row r="322" spans="1:2" x14ac:dyDescent="0.25">
      <c r="A322">
        <v>2.4148373603820801</v>
      </c>
      <c r="B322">
        <v>293.37570190429688</v>
      </c>
    </row>
    <row r="323" spans="1:2" x14ac:dyDescent="0.25">
      <c r="A323">
        <v>2.4252591133117676</v>
      </c>
      <c r="B323">
        <v>294.29171752929688</v>
      </c>
    </row>
    <row r="324" spans="1:2" x14ac:dyDescent="0.25">
      <c r="A324">
        <v>2.4360165596008301</v>
      </c>
      <c r="B324">
        <v>295.23214721679688</v>
      </c>
    </row>
    <row r="325" spans="1:2" x14ac:dyDescent="0.25">
      <c r="A325">
        <v>2.4466366767883301</v>
      </c>
      <c r="B325">
        <v>295.87863159179688</v>
      </c>
    </row>
    <row r="326" spans="1:2" x14ac:dyDescent="0.25">
      <c r="A326">
        <v>2.4585080146789551</v>
      </c>
      <c r="B326">
        <v>296.64816284179688</v>
      </c>
    </row>
    <row r="327" spans="1:2" x14ac:dyDescent="0.25">
      <c r="A327">
        <v>2.4693417549133301</v>
      </c>
      <c r="B327">
        <v>297.57101440429688</v>
      </c>
    </row>
    <row r="328" spans="1:2" x14ac:dyDescent="0.25">
      <c r="A328">
        <v>2.4797482490539551</v>
      </c>
      <c r="B328">
        <v>298.30294799804688</v>
      </c>
    </row>
    <row r="329" spans="1:2" x14ac:dyDescent="0.25">
      <c r="A329">
        <v>2.4899182319641113</v>
      </c>
      <c r="B329">
        <v>298.94503784179688</v>
      </c>
    </row>
    <row r="330" spans="1:2" x14ac:dyDescent="0.25">
      <c r="A330">
        <v>2.5003399848937988</v>
      </c>
      <c r="B330">
        <v>299.86886596679688</v>
      </c>
    </row>
    <row r="331" spans="1:2" x14ac:dyDescent="0.25">
      <c r="A331">
        <v>2.5109295845031738</v>
      </c>
      <c r="B331">
        <v>300.76925659179688</v>
      </c>
    </row>
    <row r="332" spans="1:2" x14ac:dyDescent="0.25">
      <c r="A332">
        <v>2.5212521553039551</v>
      </c>
      <c r="B332">
        <v>301.44650268554688</v>
      </c>
    </row>
    <row r="333" spans="1:2" x14ac:dyDescent="0.25">
      <c r="A333">
        <v>2.5314908027648926</v>
      </c>
      <c r="B333">
        <v>302.46701049804688</v>
      </c>
    </row>
    <row r="334" spans="1:2" x14ac:dyDescent="0.25">
      <c r="A334">
        <v>2.5423703193664551</v>
      </c>
      <c r="B334">
        <v>303.60079956054688</v>
      </c>
    </row>
    <row r="335" spans="1:2" x14ac:dyDescent="0.25">
      <c r="A335">
        <v>2.5527386665344238</v>
      </c>
      <c r="B335">
        <v>304.55587768554688</v>
      </c>
    </row>
    <row r="336" spans="1:2" x14ac:dyDescent="0.25">
      <c r="A336">
        <v>2.5631985664367676</v>
      </c>
      <c r="B336">
        <v>305.31759643554688</v>
      </c>
    </row>
    <row r="337" spans="1:2" x14ac:dyDescent="0.25">
      <c r="A337">
        <v>2.5735135078430176</v>
      </c>
      <c r="B337">
        <v>306.15841674804688</v>
      </c>
    </row>
    <row r="338" spans="1:2" x14ac:dyDescent="0.25">
      <c r="A338">
        <v>2.5840268135070801</v>
      </c>
      <c r="B338">
        <v>307.17990112304688</v>
      </c>
    </row>
    <row r="339" spans="1:2" x14ac:dyDescent="0.25">
      <c r="A339">
        <v>2.5946545600891113</v>
      </c>
      <c r="B339">
        <v>308.18673706054688</v>
      </c>
    </row>
    <row r="340" spans="1:2" x14ac:dyDescent="0.25">
      <c r="A340">
        <v>2.6046490669250488</v>
      </c>
      <c r="B340">
        <v>309.29025268554688</v>
      </c>
    </row>
    <row r="341" spans="1:2" x14ac:dyDescent="0.25">
      <c r="A341">
        <v>2.6130719184875488</v>
      </c>
      <c r="B341">
        <v>310.33224487304688</v>
      </c>
    </row>
    <row r="342" spans="1:2" x14ac:dyDescent="0.25">
      <c r="A342">
        <v>2.6214642524719238</v>
      </c>
      <c r="B342">
        <v>311.38107299804688</v>
      </c>
    </row>
    <row r="343" spans="1:2" x14ac:dyDescent="0.25">
      <c r="A343">
        <v>2.6317868232727051</v>
      </c>
      <c r="B343">
        <v>312.42501831054688</v>
      </c>
    </row>
    <row r="344" spans="1:2" x14ac:dyDescent="0.25">
      <c r="A344">
        <v>2.6398434638977051</v>
      </c>
      <c r="B344">
        <v>313.44943237304688</v>
      </c>
    </row>
    <row r="345" spans="1:2" x14ac:dyDescent="0.25">
      <c r="A345">
        <v>2.6482205390930176</v>
      </c>
      <c r="B345">
        <v>314.54806518554688</v>
      </c>
    </row>
    <row r="346" spans="1:2" x14ac:dyDescent="0.25">
      <c r="A346">
        <v>2.6589474678039551</v>
      </c>
      <c r="B346">
        <v>315.80978393554688</v>
      </c>
    </row>
    <row r="347" spans="1:2" x14ac:dyDescent="0.25">
      <c r="A347">
        <v>2.6694912910461426</v>
      </c>
      <c r="B347">
        <v>316.72286987304688</v>
      </c>
    </row>
    <row r="348" spans="1:2" x14ac:dyDescent="0.25">
      <c r="A348">
        <v>2.6814618110656738</v>
      </c>
      <c r="B348">
        <v>317.80001831054688</v>
      </c>
    </row>
    <row r="349" spans="1:2" x14ac:dyDescent="0.25">
      <c r="A349">
        <v>2.6921887397766113</v>
      </c>
      <c r="B349">
        <v>318.94454956054688</v>
      </c>
    </row>
    <row r="350" spans="1:2" x14ac:dyDescent="0.25">
      <c r="A350">
        <v>2.7026791572570801</v>
      </c>
      <c r="B350">
        <v>319.89376831054688</v>
      </c>
    </row>
    <row r="351" spans="1:2" x14ac:dyDescent="0.25">
      <c r="A351">
        <v>2.7128415107727051</v>
      </c>
      <c r="B351">
        <v>320.61544799804688</v>
      </c>
    </row>
    <row r="352" spans="1:2" x14ac:dyDescent="0.25">
      <c r="A352">
        <v>2.7232632637023926</v>
      </c>
      <c r="B352">
        <v>321.53634643554688</v>
      </c>
    </row>
    <row r="353" spans="1:2" x14ac:dyDescent="0.25">
      <c r="A353">
        <v>2.7338600158691406</v>
      </c>
      <c r="B353">
        <v>322.41326904296875</v>
      </c>
    </row>
    <row r="354" spans="1:2" x14ac:dyDescent="0.25">
      <c r="A354">
        <v>2.7441062927246094</v>
      </c>
      <c r="B354">
        <v>323.08172607421875</v>
      </c>
    </row>
    <row r="355" spans="1:2" x14ac:dyDescent="0.25">
      <c r="A355">
        <v>2.7544822692871094</v>
      </c>
      <c r="B355">
        <v>324.02410888671875</v>
      </c>
    </row>
    <row r="356" spans="1:2" x14ac:dyDescent="0.25">
      <c r="A356">
        <v>2.7653160095214844</v>
      </c>
      <c r="B356">
        <v>324.81610107421875</v>
      </c>
    </row>
    <row r="357" spans="1:2" x14ac:dyDescent="0.25">
      <c r="A357">
        <v>2.7756080627441406</v>
      </c>
      <c r="B357">
        <v>325.49725341796875</v>
      </c>
    </row>
    <row r="358" spans="1:2" x14ac:dyDescent="0.25">
      <c r="A358">
        <v>2.7861289978027344</v>
      </c>
      <c r="B358">
        <v>325.95721435546875</v>
      </c>
    </row>
    <row r="359" spans="1:2" x14ac:dyDescent="0.25">
      <c r="A359">
        <v>2.7963905334472656</v>
      </c>
      <c r="B359">
        <v>326.48480224609375</v>
      </c>
    </row>
    <row r="360" spans="1:2" x14ac:dyDescent="0.25">
      <c r="A360">
        <v>2.8070411682128906</v>
      </c>
      <c r="B360">
        <v>327.12298583984375</v>
      </c>
    </row>
    <row r="361" spans="1:2" x14ac:dyDescent="0.25">
      <c r="A361">
        <v>2.8175163269042969</v>
      </c>
      <c r="B361">
        <v>327.47161865234375</v>
      </c>
    </row>
    <row r="362" spans="1:2" x14ac:dyDescent="0.25">
      <c r="A362">
        <v>2.8296165466308594</v>
      </c>
      <c r="B362">
        <v>328.05999755859375</v>
      </c>
    </row>
    <row r="363" spans="1:2" x14ac:dyDescent="0.25">
      <c r="A363">
        <v>2.8402366638183594</v>
      </c>
      <c r="B363">
        <v>328.67572021484375</v>
      </c>
    </row>
    <row r="364" spans="1:2" x14ac:dyDescent="0.25">
      <c r="A364">
        <v>2.8503913879394531</v>
      </c>
      <c r="B364">
        <v>329.09027099609375</v>
      </c>
    </row>
    <row r="365" spans="1:2" x14ac:dyDescent="0.25">
      <c r="A365">
        <v>2.8607063293457031</v>
      </c>
      <c r="B365">
        <v>329.54608154296875</v>
      </c>
    </row>
    <row r="366" spans="1:2" x14ac:dyDescent="0.25">
      <c r="A366">
        <v>2.8711738586425781</v>
      </c>
      <c r="B366">
        <v>330.29022216796875</v>
      </c>
    </row>
    <row r="367" spans="1:2" x14ac:dyDescent="0.25">
      <c r="A367">
        <v>2.8817939758300781</v>
      </c>
      <c r="B367">
        <v>330.90057373046875</v>
      </c>
    </row>
    <row r="368" spans="1:2" x14ac:dyDescent="0.25">
      <c r="A368">
        <v>2.8923377990722656</v>
      </c>
      <c r="B368">
        <v>331.03366088867188</v>
      </c>
    </row>
    <row r="369" spans="1:2" x14ac:dyDescent="0.25">
      <c r="A369">
        <v>2.9043693542480469</v>
      </c>
      <c r="B369">
        <v>331.37265014648438</v>
      </c>
    </row>
    <row r="370" spans="1:2" x14ac:dyDescent="0.25">
      <c r="A370">
        <v>2.9150657653808594</v>
      </c>
      <c r="B370">
        <v>331.83114624023438</v>
      </c>
    </row>
    <row r="371" spans="1:2" x14ac:dyDescent="0.25">
      <c r="A371">
        <v>2.9256095886230469</v>
      </c>
      <c r="B371">
        <v>332.05096435546875</v>
      </c>
    </row>
    <row r="372" spans="1:2" x14ac:dyDescent="0.25">
      <c r="A372">
        <v>2.9357414245605469</v>
      </c>
      <c r="B372">
        <v>332.16448974609375</v>
      </c>
    </row>
    <row r="373" spans="1:2" x14ac:dyDescent="0.25">
      <c r="A373">
        <v>2.9462242126464844</v>
      </c>
      <c r="B373">
        <v>332.49163818359375</v>
      </c>
    </row>
    <row r="374" spans="1:2" x14ac:dyDescent="0.25">
      <c r="A374">
        <v>2.9566764831542969</v>
      </c>
      <c r="B374">
        <v>332.72039794921875</v>
      </c>
    </row>
    <row r="375" spans="1:2" x14ac:dyDescent="0.25">
      <c r="A375">
        <v>2.9670524597167969</v>
      </c>
      <c r="B375">
        <v>332.70648193359375</v>
      </c>
    </row>
    <row r="376" spans="1:2" x14ac:dyDescent="0.25">
      <c r="A376">
        <v>2.9773521423339844</v>
      </c>
      <c r="B376">
        <v>333.13690185546875</v>
      </c>
    </row>
    <row r="377" spans="1:2" x14ac:dyDescent="0.25">
      <c r="A377">
        <v>2.9882774353027344</v>
      </c>
      <c r="B377">
        <v>333.60760498046875</v>
      </c>
    </row>
    <row r="378" spans="1:2" x14ac:dyDescent="0.25">
      <c r="A378">
        <v>2.9986686706542969</v>
      </c>
      <c r="B378">
        <v>333.888427734375</v>
      </c>
    </row>
    <row r="379" spans="1:2" x14ac:dyDescent="0.25">
      <c r="A379">
        <v>3.0090293884277344</v>
      </c>
      <c r="B379">
        <v>333.81277465820313</v>
      </c>
    </row>
    <row r="380" spans="1:2" x14ac:dyDescent="0.25">
      <c r="A380">
        <v>3.0193138122558594</v>
      </c>
      <c r="B380">
        <v>333.79373168945313</v>
      </c>
    </row>
    <row r="381" spans="1:2" x14ac:dyDescent="0.25">
      <c r="A381">
        <v>3.0298576354980469</v>
      </c>
      <c r="B381">
        <v>334.05130004882813</v>
      </c>
    </row>
    <row r="382" spans="1:2" x14ac:dyDescent="0.25">
      <c r="A382">
        <v>3.0405082702636719</v>
      </c>
      <c r="B382">
        <v>333.94058227539063</v>
      </c>
    </row>
    <row r="383" spans="1:2" x14ac:dyDescent="0.25">
      <c r="A383">
        <v>3.0525703430175781</v>
      </c>
      <c r="B383">
        <v>333.87158203125</v>
      </c>
    </row>
    <row r="384" spans="1:2" x14ac:dyDescent="0.25">
      <c r="A384">
        <v>3.0632057189941406</v>
      </c>
      <c r="B384">
        <v>334.048828125</v>
      </c>
    </row>
    <row r="385" spans="1:2" x14ac:dyDescent="0.25">
      <c r="A385">
        <v>3.0733757019042969</v>
      </c>
      <c r="B385">
        <v>334.04473876953125</v>
      </c>
    </row>
    <row r="386" spans="1:2" x14ac:dyDescent="0.25">
      <c r="A386">
        <v>3.0836448669433594</v>
      </c>
      <c r="B386">
        <v>334.05096435546875</v>
      </c>
    </row>
    <row r="387" spans="1:2" x14ac:dyDescent="0.25">
      <c r="A387">
        <v>3.0940666198730469</v>
      </c>
      <c r="B387">
        <v>334.24267578125</v>
      </c>
    </row>
    <row r="388" spans="1:2" x14ac:dyDescent="0.25">
      <c r="A388">
        <v>3.1046562194824219</v>
      </c>
      <c r="B388">
        <v>334.36056518554688</v>
      </c>
    </row>
    <row r="389" spans="1:2" x14ac:dyDescent="0.25">
      <c r="A389">
        <v>3.1152915954589844</v>
      </c>
      <c r="B389">
        <v>334.04891967773438</v>
      </c>
    </row>
    <row r="390" spans="1:2" x14ac:dyDescent="0.25">
      <c r="A390">
        <v>3.1273460388183594</v>
      </c>
      <c r="B390">
        <v>333.87753295898438</v>
      </c>
    </row>
    <row r="391" spans="1:2" x14ac:dyDescent="0.25">
      <c r="A391">
        <v>3.1380424499511719</v>
      </c>
      <c r="B391">
        <v>334.01516723632813</v>
      </c>
    </row>
    <row r="392" spans="1:2" x14ac:dyDescent="0.25">
      <c r="A392">
        <v>3.1485252380371094</v>
      </c>
      <c r="B392">
        <v>333.82363891601563</v>
      </c>
    </row>
    <row r="393" spans="1:2" x14ac:dyDescent="0.25">
      <c r="A393">
        <v>3.1586875915527344</v>
      </c>
      <c r="B393">
        <v>333.58706665039063</v>
      </c>
    </row>
    <row r="394" spans="1:2" x14ac:dyDescent="0.25">
      <c r="A394">
        <v>3.1690940856933594</v>
      </c>
      <c r="B394">
        <v>333.73443603515625</v>
      </c>
    </row>
    <row r="395" spans="1:2" x14ac:dyDescent="0.25">
      <c r="A395">
        <v>3.1796073913574219</v>
      </c>
      <c r="B395">
        <v>333.80810546875</v>
      </c>
    </row>
    <row r="396" spans="1:2" x14ac:dyDescent="0.25">
      <c r="A396">
        <v>3.1900138854980469</v>
      </c>
      <c r="B396">
        <v>333.67462158203125</v>
      </c>
    </row>
    <row r="397" spans="1:2" x14ac:dyDescent="0.25">
      <c r="A397">
        <v>3.2003288269042969</v>
      </c>
      <c r="B397">
        <v>333.87420654296875</v>
      </c>
    </row>
    <row r="398" spans="1:2" x14ac:dyDescent="0.25">
      <c r="A398">
        <v>3.2111930847167969</v>
      </c>
      <c r="B398">
        <v>334.11822509765625</v>
      </c>
    </row>
    <row r="399" spans="1:2" x14ac:dyDescent="0.25">
      <c r="A399">
        <v>3.2216072082519531</v>
      </c>
      <c r="B399">
        <v>334.2994384765625</v>
      </c>
    </row>
    <row r="400" spans="1:2" x14ac:dyDescent="0.25">
      <c r="A400">
        <v>3.2318687438964844</v>
      </c>
      <c r="B400">
        <v>334.348876953125</v>
      </c>
    </row>
    <row r="401" spans="1:2" x14ac:dyDescent="0.25">
      <c r="A401">
        <v>3.2422142028808594</v>
      </c>
      <c r="B401">
        <v>334.63079833984375</v>
      </c>
    </row>
    <row r="402" spans="1:2" x14ac:dyDescent="0.25">
      <c r="A402">
        <v>3.2528038024902344</v>
      </c>
      <c r="B402">
        <v>335.07025146484375</v>
      </c>
    </row>
    <row r="403" spans="1:2" x14ac:dyDescent="0.25">
      <c r="A403">
        <v>3.2633171081542969</v>
      </c>
      <c r="B403">
        <v>335.05282592773438</v>
      </c>
    </row>
    <row r="404" spans="1:2" x14ac:dyDescent="0.25">
      <c r="A404">
        <v>3.2753562927246094</v>
      </c>
      <c r="B404">
        <v>335.25888061523438</v>
      </c>
    </row>
    <row r="405" spans="1:2" x14ac:dyDescent="0.25">
      <c r="A405">
        <v>3.2862205505371094</v>
      </c>
      <c r="B405">
        <v>335.66049194335938</v>
      </c>
    </row>
    <row r="406" spans="1:2" x14ac:dyDescent="0.25">
      <c r="A406">
        <v>3.2964057922363281</v>
      </c>
      <c r="B406">
        <v>335.79122924804688</v>
      </c>
    </row>
    <row r="407" spans="1:2" x14ac:dyDescent="0.25">
      <c r="A407">
        <v>3.3065071105957031</v>
      </c>
      <c r="B407">
        <v>336.0234375</v>
      </c>
    </row>
    <row r="408" spans="1:2" x14ac:dyDescent="0.25">
      <c r="A408">
        <v>3.3171119689941406</v>
      </c>
      <c r="B408">
        <v>336.49755859375</v>
      </c>
    </row>
    <row r="409" spans="1:2" x14ac:dyDescent="0.25">
      <c r="A409">
        <v>3.3275642395019531</v>
      </c>
      <c r="B409">
        <v>336.7667236328125</v>
      </c>
    </row>
    <row r="410" spans="1:2" x14ac:dyDescent="0.25">
      <c r="A410">
        <v>3.3380775451660156</v>
      </c>
      <c r="B410">
        <v>336.68292236328125</v>
      </c>
    </row>
    <row r="411" spans="1:2" x14ac:dyDescent="0.25">
      <c r="A411">
        <v>3.3481254577636719</v>
      </c>
      <c r="B411">
        <v>336.88800048828125</v>
      </c>
    </row>
    <row r="412" spans="1:2" x14ac:dyDescent="0.25">
      <c r="A412">
        <v>3.3588523864746094</v>
      </c>
      <c r="B412">
        <v>337.18389892578125</v>
      </c>
    </row>
    <row r="413" spans="1:2" x14ac:dyDescent="0.25">
      <c r="A413">
        <v>3.3692283630371094</v>
      </c>
      <c r="B413">
        <v>337.31683349609375</v>
      </c>
    </row>
    <row r="414" spans="1:2" x14ac:dyDescent="0.25">
      <c r="A414">
        <v>3.3795509338378906</v>
      </c>
      <c r="B414">
        <v>337.28482055664063</v>
      </c>
    </row>
    <row r="415" spans="1:2" x14ac:dyDescent="0.25">
      <c r="A415">
        <v>3.3898506164550781</v>
      </c>
      <c r="B415">
        <v>337.46832275390625</v>
      </c>
    </row>
    <row r="416" spans="1:2" x14ac:dyDescent="0.25">
      <c r="A416">
        <v>3.4005775451660156</v>
      </c>
      <c r="B416">
        <v>337.74591064453125</v>
      </c>
    </row>
    <row r="417" spans="1:2" x14ac:dyDescent="0.25">
      <c r="A417">
        <v>3.4109535217285156</v>
      </c>
      <c r="B417">
        <v>337.7552490234375</v>
      </c>
    </row>
    <row r="418" spans="1:2" x14ac:dyDescent="0.25">
      <c r="A418">
        <v>3.4210624694824219</v>
      </c>
      <c r="B418">
        <v>338.0345458984375</v>
      </c>
    </row>
    <row r="419" spans="1:2" x14ac:dyDescent="0.25">
      <c r="A419">
        <v>3.4319267272949219</v>
      </c>
      <c r="B419">
        <v>338.4984130859375</v>
      </c>
    </row>
    <row r="420" spans="1:2" x14ac:dyDescent="0.25">
      <c r="A420">
        <v>3.4422721862792969</v>
      </c>
      <c r="B420">
        <v>338.7757568359375</v>
      </c>
    </row>
    <row r="421" spans="1:2" x14ac:dyDescent="0.25">
      <c r="A421">
        <v>3.4528312683105469</v>
      </c>
      <c r="B421">
        <v>338.5633544921875</v>
      </c>
    </row>
    <row r="422" spans="1:2" x14ac:dyDescent="0.25">
      <c r="A422">
        <v>3.4631309509277344</v>
      </c>
      <c r="B422">
        <v>338.44073486328125</v>
      </c>
    </row>
    <row r="423" spans="1:2" x14ac:dyDescent="0.25">
      <c r="A423">
        <v>3.4737510681152344</v>
      </c>
      <c r="B423">
        <v>338.47406005859375</v>
      </c>
    </row>
    <row r="424" spans="1:2" x14ac:dyDescent="0.25">
      <c r="A424">
        <v>3.4841499328613281</v>
      </c>
      <c r="B424">
        <v>338.33782958984375</v>
      </c>
    </row>
    <row r="425" spans="1:2" x14ac:dyDescent="0.25">
      <c r="A425">
        <v>3.4942054748535156</v>
      </c>
      <c r="B425">
        <v>338.31585693359375</v>
      </c>
    </row>
    <row r="426" spans="1:2" x14ac:dyDescent="0.25">
      <c r="A426">
        <v>3.5047798156738281</v>
      </c>
      <c r="B426">
        <v>338.45611572265625</v>
      </c>
    </row>
    <row r="427" spans="1:2" x14ac:dyDescent="0.25">
      <c r="A427">
        <v>3.5149879455566406</v>
      </c>
      <c r="B427">
        <v>338.49624633789063</v>
      </c>
    </row>
    <row r="428" spans="1:2" x14ac:dyDescent="0.25">
      <c r="A428">
        <v>3.5253639221191406</v>
      </c>
      <c r="B428">
        <v>338.31369018554688</v>
      </c>
    </row>
    <row r="429" spans="1:2" x14ac:dyDescent="0.25">
      <c r="A429">
        <v>3.5357398986816406</v>
      </c>
      <c r="B429">
        <v>338.40264892578125</v>
      </c>
    </row>
    <row r="430" spans="1:2" x14ac:dyDescent="0.25">
      <c r="A430">
        <v>3.5464668273925781</v>
      </c>
      <c r="B430">
        <v>338.4530029296875</v>
      </c>
    </row>
    <row r="431" spans="1:2" x14ac:dyDescent="0.25">
      <c r="A431">
        <v>3.5569496154785156</v>
      </c>
      <c r="B431">
        <v>338.22061157226563</v>
      </c>
    </row>
    <row r="432" spans="1:2" x14ac:dyDescent="0.25">
      <c r="A432">
        <v>3.5671119689941406</v>
      </c>
      <c r="B432">
        <v>337.80288696289063</v>
      </c>
    </row>
    <row r="433" spans="1:2" x14ac:dyDescent="0.25">
      <c r="A433">
        <v>3.5773811340332031</v>
      </c>
      <c r="B433">
        <v>337.58944702148438</v>
      </c>
    </row>
    <row r="434" spans="1:2" x14ac:dyDescent="0.25">
      <c r="A434">
        <v>3.5878410339355469</v>
      </c>
      <c r="B434">
        <v>337.57516479492188</v>
      </c>
    </row>
    <row r="435" spans="1:2" x14ac:dyDescent="0.25">
      <c r="A435">
        <v>3.5984077453613281</v>
      </c>
      <c r="B435">
        <v>337.20309448242188</v>
      </c>
    </row>
    <row r="436" spans="1:2" x14ac:dyDescent="0.25">
      <c r="A436">
        <v>3.6086235046386719</v>
      </c>
      <c r="B436">
        <v>336.91061401367188</v>
      </c>
    </row>
    <row r="437" spans="1:2" x14ac:dyDescent="0.25">
      <c r="A437">
        <v>3.6192588806152344</v>
      </c>
      <c r="B437">
        <v>336.86032104492188</v>
      </c>
    </row>
    <row r="438" spans="1:2" x14ac:dyDescent="0.25">
      <c r="A438">
        <v>3.6295890808105469</v>
      </c>
      <c r="B438">
        <v>336.73867797851563</v>
      </c>
    </row>
    <row r="439" spans="1:2" x14ac:dyDescent="0.25">
      <c r="A439">
        <v>3.6398887634277344</v>
      </c>
      <c r="B439">
        <v>336.69461059570313</v>
      </c>
    </row>
    <row r="440" spans="1:2" x14ac:dyDescent="0.25">
      <c r="A440">
        <v>3.6503868103027344</v>
      </c>
      <c r="B440">
        <v>337.05581665039063</v>
      </c>
    </row>
    <row r="441" spans="1:2" x14ac:dyDescent="0.25">
      <c r="A441">
        <v>3.6610755920410156</v>
      </c>
      <c r="B441">
        <v>337.27822875976563</v>
      </c>
    </row>
    <row r="442" spans="1:2" x14ac:dyDescent="0.25">
      <c r="A442">
        <v>3.6716423034667969</v>
      </c>
      <c r="B442">
        <v>337.00308227539063</v>
      </c>
    </row>
    <row r="443" spans="1:2" x14ac:dyDescent="0.25">
      <c r="A443">
        <v>3.6816520690917969</v>
      </c>
      <c r="B443">
        <v>336.8834228515625</v>
      </c>
    </row>
    <row r="444" spans="1:2" x14ac:dyDescent="0.25">
      <c r="A444">
        <v>3.6924705505371094</v>
      </c>
      <c r="B444">
        <v>337.068359375</v>
      </c>
    </row>
    <row r="445" spans="1:2" x14ac:dyDescent="0.25">
      <c r="A445">
        <v>3.7027702331542969</v>
      </c>
      <c r="B445">
        <v>337.3363037109375</v>
      </c>
    </row>
    <row r="446" spans="1:2" x14ac:dyDescent="0.25">
      <c r="A446">
        <v>3.7130928039550781</v>
      </c>
      <c r="B446">
        <v>337.29840087890625</v>
      </c>
    </row>
    <row r="447" spans="1:2" x14ac:dyDescent="0.25">
      <c r="A447">
        <v>3.7233009338378906</v>
      </c>
      <c r="B447">
        <v>337.54885864257813</v>
      </c>
    </row>
    <row r="448" spans="1:2" x14ac:dyDescent="0.25">
      <c r="A448">
        <v>3.7339820861816406</v>
      </c>
      <c r="B448">
        <v>337.98733520507813</v>
      </c>
    </row>
    <row r="449" spans="1:2" x14ac:dyDescent="0.25">
      <c r="A449">
        <v>3.7442970275878906</v>
      </c>
      <c r="B449">
        <v>338.16781616210938</v>
      </c>
    </row>
    <row r="450" spans="1:2" x14ac:dyDescent="0.25">
      <c r="A450">
        <v>3.7545051574707031</v>
      </c>
      <c r="B450">
        <v>338.56478881835938</v>
      </c>
    </row>
    <row r="451" spans="1:2" x14ac:dyDescent="0.25">
      <c r="A451">
        <v>3.7651557922363281</v>
      </c>
      <c r="B451">
        <v>338.91421508789063</v>
      </c>
    </row>
    <row r="452" spans="1:2" x14ac:dyDescent="0.25">
      <c r="A452">
        <v>3.7754278182983398</v>
      </c>
      <c r="B452">
        <v>339.13458251953125</v>
      </c>
    </row>
    <row r="453" spans="1:2" x14ac:dyDescent="0.25">
      <c r="A453">
        <v>3.7858572006225586</v>
      </c>
      <c r="B453">
        <v>338.94683837890625</v>
      </c>
    </row>
    <row r="454" spans="1:2" x14ac:dyDescent="0.25">
      <c r="A454">
        <v>3.7961263656616211</v>
      </c>
      <c r="B454">
        <v>338.95501708984375</v>
      </c>
    </row>
    <row r="455" spans="1:2" x14ac:dyDescent="0.25">
      <c r="A455">
        <v>3.8067770004272461</v>
      </c>
      <c r="B455">
        <v>339.38372802734375</v>
      </c>
    </row>
    <row r="456" spans="1:2" x14ac:dyDescent="0.25">
      <c r="A456">
        <v>3.8173360824584961</v>
      </c>
      <c r="B456">
        <v>339.556640625</v>
      </c>
    </row>
    <row r="457" spans="1:2" x14ac:dyDescent="0.25">
      <c r="A457">
        <v>3.8273687362670898</v>
      </c>
      <c r="B457">
        <v>339.7132568359375</v>
      </c>
    </row>
    <row r="458" spans="1:2" x14ac:dyDescent="0.25">
      <c r="A458">
        <v>3.8379583358764648</v>
      </c>
      <c r="B458">
        <v>340.030517578125</v>
      </c>
    </row>
    <row r="459" spans="1:2" x14ac:dyDescent="0.25">
      <c r="A459">
        <v>3.8482732772827148</v>
      </c>
      <c r="B459">
        <v>340.1513671875</v>
      </c>
    </row>
    <row r="460" spans="1:2" x14ac:dyDescent="0.25">
      <c r="A460">
        <v>3.8586492538452148</v>
      </c>
      <c r="B460">
        <v>340.173828125</v>
      </c>
    </row>
    <row r="461" spans="1:2" x14ac:dyDescent="0.25">
      <c r="A461">
        <v>3.8691625595092773</v>
      </c>
      <c r="B461">
        <v>340.5390625</v>
      </c>
    </row>
    <row r="462" spans="1:2" x14ac:dyDescent="0.25">
      <c r="A462">
        <v>3.8799200057983398</v>
      </c>
      <c r="B462">
        <v>340.772705078125</v>
      </c>
    </row>
    <row r="463" spans="1:2" x14ac:dyDescent="0.25">
      <c r="A463">
        <v>3.8904333114624023</v>
      </c>
      <c r="B463">
        <v>340.87176513671875</v>
      </c>
    </row>
    <row r="464" spans="1:2" x14ac:dyDescent="0.25">
      <c r="A464">
        <v>3.9006719589233398</v>
      </c>
      <c r="B464">
        <v>340.83786010742188</v>
      </c>
    </row>
    <row r="465" spans="1:2" x14ac:dyDescent="0.25">
      <c r="A465">
        <v>3.9110174179077148</v>
      </c>
      <c r="B465">
        <v>340.80032348632813</v>
      </c>
    </row>
    <row r="466" spans="1:2" x14ac:dyDescent="0.25">
      <c r="A466">
        <v>3.9213933944702148</v>
      </c>
      <c r="B466">
        <v>341.04678344726563</v>
      </c>
    </row>
    <row r="467" spans="1:2" x14ac:dyDescent="0.25">
      <c r="A467">
        <v>3.9320135116577148</v>
      </c>
      <c r="B467">
        <v>341.067138671875</v>
      </c>
    </row>
    <row r="468" spans="1:2" x14ac:dyDescent="0.25">
      <c r="A468">
        <v>3.9420385360717773</v>
      </c>
      <c r="B468">
        <v>341.15133666992188</v>
      </c>
    </row>
    <row r="469" spans="1:2" x14ac:dyDescent="0.25">
      <c r="A469">
        <v>3.9527654647827148</v>
      </c>
      <c r="B469">
        <v>341.39083862304688</v>
      </c>
    </row>
    <row r="470" spans="1:2" x14ac:dyDescent="0.25">
      <c r="A470">
        <v>3.9630117416381836</v>
      </c>
      <c r="B470">
        <v>341.51998901367188</v>
      </c>
    </row>
    <row r="471" spans="1:2" x14ac:dyDescent="0.25">
      <c r="A471">
        <v>3.9731435775756836</v>
      </c>
      <c r="B471">
        <v>341.70932006835938</v>
      </c>
    </row>
    <row r="472" spans="1:2" x14ac:dyDescent="0.25">
      <c r="A472">
        <v>3.9837179183959961</v>
      </c>
      <c r="B472">
        <v>342.18588256835938</v>
      </c>
    </row>
    <row r="473" spans="1:2" x14ac:dyDescent="0.25">
      <c r="A473">
        <v>3.9943380355834961</v>
      </c>
      <c r="B473">
        <v>342.49655151367188</v>
      </c>
    </row>
    <row r="474" spans="1:2" x14ac:dyDescent="0.25">
      <c r="A474">
        <v>4.0049047470092773</v>
      </c>
      <c r="B474">
        <v>342.34872436523438</v>
      </c>
    </row>
    <row r="475" spans="1:2" x14ac:dyDescent="0.25">
      <c r="A475">
        <v>4.0169286727905273</v>
      </c>
      <c r="B475">
        <v>342.38143920898438</v>
      </c>
    </row>
    <row r="476" spans="1:2" x14ac:dyDescent="0.25">
      <c r="A476">
        <v>4.0276098251342773</v>
      </c>
      <c r="B476">
        <v>342.78353881835938</v>
      </c>
    </row>
    <row r="477" spans="1:2" x14ac:dyDescent="0.25">
      <c r="A477">
        <v>4.0380926132202148</v>
      </c>
      <c r="B477">
        <v>343.02044677734375</v>
      </c>
    </row>
    <row r="478" spans="1:2" x14ac:dyDescent="0.25">
      <c r="A478">
        <v>4.0482549667358398</v>
      </c>
      <c r="B478">
        <v>343.16152954101563</v>
      </c>
    </row>
    <row r="479" spans="1:2" x14ac:dyDescent="0.25">
      <c r="A479">
        <v>4.0587072372436523</v>
      </c>
      <c r="B479">
        <v>343.59060668945313</v>
      </c>
    </row>
    <row r="480" spans="1:2" x14ac:dyDescent="0.25">
      <c r="A480">
        <v>4.0692510604858398</v>
      </c>
      <c r="B480">
        <v>344.05838012695313</v>
      </c>
    </row>
    <row r="481" spans="1:2" x14ac:dyDescent="0.25">
      <c r="A481">
        <v>4.0795965194702148</v>
      </c>
      <c r="B481">
        <v>344.28567504882813</v>
      </c>
    </row>
    <row r="482" spans="1:2" x14ac:dyDescent="0.25">
      <c r="A482">
        <v>4.0898656845092773</v>
      </c>
      <c r="B482">
        <v>344.90286254882813</v>
      </c>
    </row>
    <row r="483" spans="1:2" x14ac:dyDescent="0.25">
      <c r="A483">
        <v>4.1006689071655273</v>
      </c>
      <c r="B483">
        <v>345.75833129882813</v>
      </c>
    </row>
    <row r="484" spans="1:2" x14ac:dyDescent="0.25">
      <c r="A484">
        <v>4.1111593246459961</v>
      </c>
      <c r="B484">
        <v>346.41311645507813</v>
      </c>
    </row>
    <row r="485" spans="1:2" x14ac:dyDescent="0.25">
      <c r="A485">
        <v>4.1214513778686523</v>
      </c>
      <c r="B485">
        <v>346.72561645507813</v>
      </c>
    </row>
    <row r="486" spans="1:2" x14ac:dyDescent="0.25">
      <c r="A486">
        <v>4.1318273544311523</v>
      </c>
      <c r="B486">
        <v>347.15652465820313</v>
      </c>
    </row>
    <row r="487" spans="1:2" x14ac:dyDescent="0.25">
      <c r="A487">
        <v>4.1424016952514648</v>
      </c>
      <c r="B487">
        <v>347.78201293945313</v>
      </c>
    </row>
    <row r="488" spans="1:2" x14ac:dyDescent="0.25">
      <c r="A488">
        <v>4.1529607772827148</v>
      </c>
      <c r="B488">
        <v>348.25711059570313</v>
      </c>
    </row>
    <row r="489" spans="1:2" x14ac:dyDescent="0.25">
      <c r="A489">
        <v>4.1649999618530273</v>
      </c>
      <c r="B489">
        <v>349.09011840820313</v>
      </c>
    </row>
    <row r="490" spans="1:2" x14ac:dyDescent="0.25">
      <c r="A490">
        <v>4.1757268905639648</v>
      </c>
      <c r="B490">
        <v>349.98269653320313</v>
      </c>
    </row>
    <row r="491" spans="1:2" x14ac:dyDescent="0.25">
      <c r="A491">
        <v>4.1858358383178711</v>
      </c>
      <c r="B491">
        <v>350.67361450195313</v>
      </c>
    </row>
    <row r="492" spans="1:2" x14ac:dyDescent="0.25">
      <c r="A492">
        <v>4.1960744857788086</v>
      </c>
      <c r="B492">
        <v>351.44363403320313</v>
      </c>
    </row>
    <row r="493" spans="1:2" x14ac:dyDescent="0.25">
      <c r="A493">
        <v>4.2065267562866211</v>
      </c>
      <c r="B493">
        <v>352.56277465820313</v>
      </c>
    </row>
    <row r="494" spans="1:2" x14ac:dyDescent="0.25">
      <c r="A494">
        <v>4.2172079086303711</v>
      </c>
      <c r="B494">
        <v>353.51882934570313</v>
      </c>
    </row>
    <row r="495" spans="1:2" x14ac:dyDescent="0.25">
      <c r="A495">
        <v>4.2278203964233398</v>
      </c>
      <c r="B495">
        <v>353.97537231445313</v>
      </c>
    </row>
    <row r="496" spans="1:2" x14ac:dyDescent="0.25">
      <c r="A496">
        <v>4.2397832870483398</v>
      </c>
      <c r="B496">
        <v>354.82791137695313</v>
      </c>
    </row>
    <row r="497" spans="1:2" x14ac:dyDescent="0.25">
      <c r="A497">
        <v>4.2505559921264648</v>
      </c>
      <c r="B497">
        <v>355.94314575195313</v>
      </c>
    </row>
    <row r="498" spans="1:2" x14ac:dyDescent="0.25">
      <c r="A498">
        <v>4.2610387802124023</v>
      </c>
      <c r="B498">
        <v>356.79617309570313</v>
      </c>
    </row>
    <row r="499" spans="1:2" x14ac:dyDescent="0.25">
      <c r="A499">
        <v>4.2711706161499023</v>
      </c>
      <c r="B499">
        <v>357.55496215820313</v>
      </c>
    </row>
    <row r="500" spans="1:2" x14ac:dyDescent="0.25">
      <c r="A500">
        <v>4.2816839218139648</v>
      </c>
      <c r="B500">
        <v>358.68093872070313</v>
      </c>
    </row>
    <row r="501" spans="1:2" x14ac:dyDescent="0.25">
      <c r="A501">
        <v>4.2921209335327148</v>
      </c>
      <c r="B501">
        <v>359.89480590820313</v>
      </c>
    </row>
    <row r="502" spans="1:2" x14ac:dyDescent="0.25">
      <c r="A502">
        <v>4.3024435043334961</v>
      </c>
      <c r="B502">
        <v>360.84109497070313</v>
      </c>
    </row>
    <row r="503" spans="1:2" x14ac:dyDescent="0.25">
      <c r="A503">
        <v>4.3106374740600586</v>
      </c>
      <c r="B503">
        <v>361.88992309570313</v>
      </c>
    </row>
    <row r="504" spans="1:2" x14ac:dyDescent="0.25">
      <c r="A504">
        <v>4.3192892074584961</v>
      </c>
      <c r="B504">
        <v>363.10671997070313</v>
      </c>
    </row>
    <row r="505" spans="1:2" x14ac:dyDescent="0.25">
      <c r="A505">
        <v>4.3278341293334961</v>
      </c>
      <c r="B505">
        <v>364.18582153320313</v>
      </c>
    </row>
    <row r="506" spans="1:2" x14ac:dyDescent="0.25">
      <c r="A506">
        <v>4.3384389877319336</v>
      </c>
      <c r="B506">
        <v>364.85818481445313</v>
      </c>
    </row>
    <row r="507" spans="1:2" x14ac:dyDescent="0.25">
      <c r="A507">
        <v>4.3503866195678711</v>
      </c>
      <c r="B507">
        <v>365.88064575195313</v>
      </c>
    </row>
    <row r="508" spans="1:2" x14ac:dyDescent="0.25">
      <c r="A508">
        <v>4.3612966537475586</v>
      </c>
      <c r="B508">
        <v>367.03689575195313</v>
      </c>
    </row>
    <row r="509" spans="1:2" x14ac:dyDescent="0.25">
      <c r="A509">
        <v>4.3716802597045898</v>
      </c>
      <c r="B509">
        <v>367.96072387695313</v>
      </c>
    </row>
    <row r="510" spans="1:2" x14ac:dyDescent="0.25">
      <c r="A510">
        <v>4.3818349838256836</v>
      </c>
      <c r="B510">
        <v>368.51882934570313</v>
      </c>
    </row>
    <row r="511" spans="1:2" x14ac:dyDescent="0.25">
      <c r="A511">
        <v>4.3920736312866211</v>
      </c>
      <c r="B511">
        <v>369.48611450195313</v>
      </c>
    </row>
    <row r="512" spans="1:2" x14ac:dyDescent="0.25">
      <c r="A512">
        <v>4.4026250839233398</v>
      </c>
      <c r="B512">
        <v>370.56912231445313</v>
      </c>
    </row>
    <row r="513" spans="1:2" x14ac:dyDescent="0.25">
      <c r="A513">
        <v>4.4130163192749023</v>
      </c>
      <c r="B513">
        <v>371.22732543945313</v>
      </c>
    </row>
    <row r="514" spans="1:2" x14ac:dyDescent="0.25">
      <c r="A514">
        <v>4.4232397079467773</v>
      </c>
      <c r="B514">
        <v>372.31521606445313</v>
      </c>
    </row>
    <row r="515" spans="1:2" x14ac:dyDescent="0.25">
      <c r="A515">
        <v>4.4339361190795898</v>
      </c>
      <c r="B515">
        <v>373.43533325195313</v>
      </c>
    </row>
    <row r="516" spans="1:2" x14ac:dyDescent="0.25">
      <c r="A516">
        <v>4.4441442489624023</v>
      </c>
      <c r="B516">
        <v>374.43338012695313</v>
      </c>
    </row>
    <row r="517" spans="1:2" x14ac:dyDescent="0.25">
      <c r="A517">
        <v>4.4545736312866211</v>
      </c>
      <c r="B517">
        <v>375.14529418945313</v>
      </c>
    </row>
    <row r="518" spans="1:2" x14ac:dyDescent="0.25">
      <c r="A518">
        <v>4.4649038314819336</v>
      </c>
      <c r="B518">
        <v>375.98855590820313</v>
      </c>
    </row>
    <row r="519" spans="1:2" x14ac:dyDescent="0.25">
      <c r="A519">
        <v>4.4755849838256836</v>
      </c>
      <c r="B519">
        <v>377.01882934570313</v>
      </c>
    </row>
    <row r="520" spans="1:2" x14ac:dyDescent="0.25">
      <c r="A520">
        <v>4.4860601425170898</v>
      </c>
      <c r="B520">
        <v>377.69754028320313</v>
      </c>
    </row>
    <row r="521" spans="1:2" x14ac:dyDescent="0.25">
      <c r="A521">
        <v>4.4961614608764648</v>
      </c>
      <c r="B521">
        <v>378.51589965820313</v>
      </c>
    </row>
    <row r="522" spans="1:2" x14ac:dyDescent="0.25">
      <c r="A522">
        <v>4.5066747665405273</v>
      </c>
      <c r="B522">
        <v>379.56863403320313</v>
      </c>
    </row>
    <row r="523" spans="1:2" x14ac:dyDescent="0.25">
      <c r="A523">
        <v>4.5170812606811523</v>
      </c>
      <c r="B523">
        <v>380.39968872070313</v>
      </c>
    </row>
    <row r="524" spans="1:2" x14ac:dyDescent="0.25">
      <c r="A524">
        <v>4.5273809432983398</v>
      </c>
      <c r="B524">
        <v>380.96804809570313</v>
      </c>
    </row>
    <row r="525" spans="1:2" x14ac:dyDescent="0.25">
      <c r="A525">
        <v>4.5378942489624023</v>
      </c>
      <c r="B525">
        <v>381.91238403320313</v>
      </c>
    </row>
    <row r="526" spans="1:2" x14ac:dyDescent="0.25">
      <c r="A526">
        <v>4.5486516952514648</v>
      </c>
      <c r="B526">
        <v>382.97390747070313</v>
      </c>
    </row>
    <row r="527" spans="1:2" x14ac:dyDescent="0.25">
      <c r="A527">
        <v>4.5592412948608398</v>
      </c>
      <c r="B527">
        <v>383.70925903320313</v>
      </c>
    </row>
    <row r="528" spans="1:2" x14ac:dyDescent="0.25">
      <c r="A528">
        <v>4.5694036483764648</v>
      </c>
      <c r="B528">
        <v>384.05923461914063</v>
      </c>
    </row>
    <row r="529" spans="1:2" x14ac:dyDescent="0.25">
      <c r="A529">
        <v>4.5797262191772461</v>
      </c>
      <c r="B529">
        <v>384.60122680664063</v>
      </c>
    </row>
    <row r="530" spans="1:2" x14ac:dyDescent="0.25">
      <c r="A530">
        <v>4.5902090072631836</v>
      </c>
      <c r="B530">
        <v>385.36929321289063</v>
      </c>
    </row>
    <row r="531" spans="1:2" x14ac:dyDescent="0.25">
      <c r="A531">
        <v>4.6007375717163086</v>
      </c>
      <c r="B531">
        <v>385.59500122070313</v>
      </c>
    </row>
    <row r="532" spans="1:2" x14ac:dyDescent="0.25">
      <c r="A532">
        <v>4.6108236312866211</v>
      </c>
      <c r="B532">
        <v>386.07351684570313</v>
      </c>
    </row>
    <row r="533" spans="1:2" x14ac:dyDescent="0.25">
      <c r="A533">
        <v>4.6215200424194336</v>
      </c>
      <c r="B533">
        <v>386.85574340820313</v>
      </c>
    </row>
    <row r="534" spans="1:2" x14ac:dyDescent="0.25">
      <c r="A534">
        <v>4.6317358016967773</v>
      </c>
      <c r="B534">
        <v>387.45046997070313</v>
      </c>
    </row>
    <row r="535" spans="1:2" x14ac:dyDescent="0.25">
      <c r="A535">
        <v>4.6419515609741211</v>
      </c>
      <c r="B535">
        <v>388.11746215820313</v>
      </c>
    </row>
    <row r="536" spans="1:2" x14ac:dyDescent="0.25">
      <c r="A536">
        <v>4.6524648666381836</v>
      </c>
      <c r="B536">
        <v>389.04714965820313</v>
      </c>
    </row>
    <row r="537" spans="1:2" x14ac:dyDescent="0.25">
      <c r="A537">
        <v>4.6630086898803711</v>
      </c>
      <c r="B537">
        <v>389.89382934570313</v>
      </c>
    </row>
    <row r="538" spans="1:2" x14ac:dyDescent="0.25">
      <c r="A538">
        <v>4.6734380722045898</v>
      </c>
      <c r="B538">
        <v>390.24539184570313</v>
      </c>
    </row>
    <row r="539" spans="1:2" x14ac:dyDescent="0.25">
      <c r="A539">
        <v>4.6835088729858398</v>
      </c>
      <c r="B539">
        <v>390.86941528320313</v>
      </c>
    </row>
    <row r="540" spans="1:2" x14ac:dyDescent="0.25">
      <c r="A540">
        <v>4.6943273544311523</v>
      </c>
      <c r="B540">
        <v>391.72048950195313</v>
      </c>
    </row>
    <row r="541" spans="1:2" x14ac:dyDescent="0.25">
      <c r="A541">
        <v>4.7047796249389648</v>
      </c>
      <c r="B541">
        <v>392.39920043945313</v>
      </c>
    </row>
    <row r="542" spans="1:2" x14ac:dyDescent="0.25">
      <c r="A542">
        <v>4.7149648666381836</v>
      </c>
      <c r="B542">
        <v>392.92532348632813</v>
      </c>
    </row>
    <row r="543" spans="1:2" x14ac:dyDescent="0.25">
      <c r="A543">
        <v>4.7252798080444336</v>
      </c>
      <c r="B543">
        <v>393.75686645507813</v>
      </c>
    </row>
    <row r="544" spans="1:2" x14ac:dyDescent="0.25">
      <c r="A544">
        <v>4.7359151840209961</v>
      </c>
      <c r="B544">
        <v>394.65042114257813</v>
      </c>
    </row>
    <row r="545" spans="1:2" x14ac:dyDescent="0.25">
      <c r="A545">
        <v>4.7463369369506836</v>
      </c>
      <c r="B545">
        <v>395.28421020507813</v>
      </c>
    </row>
    <row r="546" spans="1:2" x14ac:dyDescent="0.25">
      <c r="A546">
        <v>4.7565526962280273</v>
      </c>
      <c r="B546">
        <v>396.18362426757813</v>
      </c>
    </row>
    <row r="547" spans="1:2" x14ac:dyDescent="0.25">
      <c r="A547">
        <v>4.7673864364624023</v>
      </c>
      <c r="B547">
        <v>397.06448364257813</v>
      </c>
    </row>
    <row r="548" spans="1:2" x14ac:dyDescent="0.25">
      <c r="A548">
        <v>4.7776327133178711</v>
      </c>
      <c r="B548">
        <v>397.79446411132813</v>
      </c>
    </row>
    <row r="549" spans="1:2" x14ac:dyDescent="0.25">
      <c r="A549">
        <v>4.7881994247436523</v>
      </c>
      <c r="B549">
        <v>398.17861938476563</v>
      </c>
    </row>
    <row r="550" spans="1:2" x14ac:dyDescent="0.25">
      <c r="A550">
        <v>4.7985448837280273</v>
      </c>
      <c r="B550">
        <v>398.83438110351563</v>
      </c>
    </row>
    <row r="551" spans="1:2" x14ac:dyDescent="0.25">
      <c r="A551">
        <v>4.8091650009155273</v>
      </c>
      <c r="B551">
        <v>399.64102172851563</v>
      </c>
    </row>
    <row r="552" spans="1:2" x14ac:dyDescent="0.25">
      <c r="A552">
        <v>4.8197531700134277</v>
      </c>
      <c r="B552">
        <v>399.8515625</v>
      </c>
    </row>
    <row r="553" spans="1:2" x14ac:dyDescent="0.25">
      <c r="A553">
        <v>4.8316245079040527</v>
      </c>
      <c r="B553">
        <v>400.28302001953125</v>
      </c>
    </row>
    <row r="554" spans="1:2" x14ac:dyDescent="0.25">
      <c r="A554">
        <v>4.8423056602478027</v>
      </c>
      <c r="B554">
        <v>401.15020751953125</v>
      </c>
    </row>
    <row r="555" spans="1:2" x14ac:dyDescent="0.25">
      <c r="A555">
        <v>4.8524909019470215</v>
      </c>
      <c r="B555">
        <v>401.72784423828125</v>
      </c>
    </row>
    <row r="556" spans="1:2" x14ac:dyDescent="0.25">
      <c r="A556">
        <v>4.862729549407959</v>
      </c>
      <c r="B556">
        <v>402.31182861328125</v>
      </c>
    </row>
    <row r="557" spans="1:2" x14ac:dyDescent="0.25">
      <c r="A557">
        <v>4.8733038902282715</v>
      </c>
      <c r="B557">
        <v>403.28936767578125</v>
      </c>
    </row>
    <row r="558" spans="1:2" x14ac:dyDescent="0.25">
      <c r="A558">
        <v>4.8839240074157715</v>
      </c>
      <c r="B558">
        <v>404.11260986328125</v>
      </c>
    </row>
    <row r="559" spans="1:2" x14ac:dyDescent="0.25">
      <c r="A559">
        <v>4.8945136070251465</v>
      </c>
      <c r="B559">
        <v>404.49053955078125</v>
      </c>
    </row>
    <row r="560" spans="1:2" x14ac:dyDescent="0.25">
      <c r="A560">
        <v>4.906491756439209</v>
      </c>
      <c r="B560">
        <v>405.01275634765625</v>
      </c>
    </row>
    <row r="561" spans="1:2" x14ac:dyDescent="0.25">
      <c r="A561">
        <v>4.9172186851501465</v>
      </c>
      <c r="B561">
        <v>405.77593994140625</v>
      </c>
    </row>
    <row r="562" spans="1:2" x14ac:dyDescent="0.25">
      <c r="A562">
        <v>4.927670955657959</v>
      </c>
      <c r="B562">
        <v>406.48077392578125</v>
      </c>
    </row>
    <row r="563" spans="1:2" x14ac:dyDescent="0.25">
      <c r="A563">
        <v>4.937924861907959</v>
      </c>
      <c r="B563">
        <v>407.01544189453125</v>
      </c>
    </row>
    <row r="564" spans="1:2" x14ac:dyDescent="0.25">
      <c r="A564">
        <v>4.9483466148376465</v>
      </c>
      <c r="B564">
        <v>407.87091064453125</v>
      </c>
    </row>
    <row r="565" spans="1:2" x14ac:dyDescent="0.25">
      <c r="A565">
        <v>4.958829402923584</v>
      </c>
      <c r="B565">
        <v>408.83184814453125</v>
      </c>
    </row>
    <row r="566" spans="1:2" x14ac:dyDescent="0.25">
      <c r="A566">
        <v>4.9691596031188965</v>
      </c>
      <c r="B566">
        <v>409.47491455078125</v>
      </c>
    </row>
    <row r="567" spans="1:2" x14ac:dyDescent="0.25">
      <c r="A567">
        <v>4.979398250579834</v>
      </c>
      <c r="B567">
        <v>410.51007080078125</v>
      </c>
    </row>
    <row r="568" spans="1:2" x14ac:dyDescent="0.25">
      <c r="A568">
        <v>4.990231990814209</v>
      </c>
      <c r="B568">
        <v>411.62530517578125</v>
      </c>
    </row>
    <row r="569" spans="1:2" x14ac:dyDescent="0.25">
      <c r="A569">
        <v>5.0007224082946777</v>
      </c>
      <c r="B569">
        <v>412.64190673828125</v>
      </c>
    </row>
    <row r="570" spans="1:2" x14ac:dyDescent="0.25">
      <c r="A570">
        <v>5.0110907554626465</v>
      </c>
      <c r="B570">
        <v>413.17657470703125</v>
      </c>
    </row>
    <row r="571" spans="1:2" x14ac:dyDescent="0.25">
      <c r="A571">
        <v>5.021329402923584</v>
      </c>
      <c r="B571">
        <v>413.65435791015625</v>
      </c>
    </row>
    <row r="572" spans="1:2" x14ac:dyDescent="0.25">
      <c r="A572">
        <v>5.0319342613220215</v>
      </c>
      <c r="B572">
        <v>414.49664306640625</v>
      </c>
    </row>
    <row r="573" spans="1:2" x14ac:dyDescent="0.25">
      <c r="A573">
        <v>5.042691707611084</v>
      </c>
      <c r="B573">
        <v>414.8525390625</v>
      </c>
    </row>
    <row r="574" spans="1:2" x14ac:dyDescent="0.25">
      <c r="A574">
        <v>5.0546164512634277</v>
      </c>
      <c r="B574">
        <v>415.2532958984375</v>
      </c>
    </row>
    <row r="575" spans="1:2" x14ac:dyDescent="0.25">
      <c r="A575">
        <v>5.0652823448181152</v>
      </c>
      <c r="B575">
        <v>416.0863037109375</v>
      </c>
    </row>
    <row r="576" spans="1:2" x14ac:dyDescent="0.25">
      <c r="A576">
        <v>5.0755057334899902</v>
      </c>
      <c r="B576">
        <v>416.670166015625</v>
      </c>
    </row>
    <row r="577" spans="1:2" x14ac:dyDescent="0.25">
      <c r="A577">
        <v>5.0856375694274902</v>
      </c>
      <c r="B577">
        <v>417.289306640625</v>
      </c>
    </row>
    <row r="578" spans="1:2" x14ac:dyDescent="0.25">
      <c r="A578">
        <v>5.0961661338806152</v>
      </c>
      <c r="B578">
        <v>418.347900390625</v>
      </c>
    </row>
    <row r="579" spans="1:2" x14ac:dyDescent="0.25">
      <c r="A579">
        <v>5.1068472862243652</v>
      </c>
      <c r="B579">
        <v>419.171142578125</v>
      </c>
    </row>
    <row r="580" spans="1:2" x14ac:dyDescent="0.25">
      <c r="A580">
        <v>5.1174368858337402</v>
      </c>
      <c r="B580">
        <v>419.4222412109375</v>
      </c>
    </row>
    <row r="581" spans="1:2" x14ac:dyDescent="0.25">
      <c r="A581">
        <v>5.1295599937438965</v>
      </c>
      <c r="B581">
        <v>420.0487060546875</v>
      </c>
    </row>
    <row r="582" spans="1:2" x14ac:dyDescent="0.25">
      <c r="A582">
        <v>5.1401801109313965</v>
      </c>
      <c r="B582">
        <v>420.9617919921875</v>
      </c>
    </row>
    <row r="583" spans="1:2" x14ac:dyDescent="0.25">
      <c r="A583">
        <v>5.1505255699157715</v>
      </c>
      <c r="B583">
        <v>421.8192138671875</v>
      </c>
    </row>
    <row r="584" spans="1:2" x14ac:dyDescent="0.25">
      <c r="A584">
        <v>5.160794734954834</v>
      </c>
      <c r="B584">
        <v>422.7860107421875</v>
      </c>
    </row>
    <row r="585" spans="1:2" x14ac:dyDescent="0.25">
      <c r="A585">
        <v>5.1690802574157715</v>
      </c>
      <c r="B585">
        <v>423.8016357421875</v>
      </c>
    </row>
    <row r="586" spans="1:2" x14ac:dyDescent="0.25">
      <c r="A586">
        <v>5.1776556968688965</v>
      </c>
      <c r="B586">
        <v>424.8875732421875</v>
      </c>
    </row>
    <row r="587" spans="1:2" x14ac:dyDescent="0.25">
      <c r="A587">
        <v>5.1858115196228027</v>
      </c>
      <c r="B587">
        <v>426.0379638671875</v>
      </c>
    </row>
    <row r="588" spans="1:2" x14ac:dyDescent="0.25">
      <c r="A588">
        <v>5.1940970420837402</v>
      </c>
      <c r="B588">
        <v>427.1619873046875</v>
      </c>
    </row>
    <row r="589" spans="1:2" x14ac:dyDescent="0.25">
      <c r="A589">
        <v>5.2003073692321777</v>
      </c>
      <c r="B589">
        <v>428.1951904296875</v>
      </c>
    </row>
    <row r="590" spans="1:2" x14ac:dyDescent="0.25">
      <c r="A590">
        <v>5.2065939903259277</v>
      </c>
      <c r="B590">
        <v>429.4705810546875</v>
      </c>
    </row>
    <row r="591" spans="1:2" x14ac:dyDescent="0.25">
      <c r="A591">
        <v>5.2132163047790527</v>
      </c>
      <c r="B591">
        <v>430.5428466796875</v>
      </c>
    </row>
    <row r="592" spans="1:2" x14ac:dyDescent="0.25">
      <c r="A592">
        <v>5.219357967376709</v>
      </c>
      <c r="B592">
        <v>431.7283935546875</v>
      </c>
    </row>
    <row r="593" spans="1:2" x14ac:dyDescent="0.25">
      <c r="A593">
        <v>5.229947566986084</v>
      </c>
      <c r="B593">
        <v>432.8035888671875</v>
      </c>
    </row>
    <row r="594" spans="1:2" x14ac:dyDescent="0.25">
      <c r="A594">
        <v>5.240079402923584</v>
      </c>
      <c r="B594">
        <v>433.9822998046875</v>
      </c>
    </row>
    <row r="595" spans="1:2" x14ac:dyDescent="0.25">
      <c r="A595">
        <v>5.2485480308532715</v>
      </c>
      <c r="B595">
        <v>435.1815185546875</v>
      </c>
    </row>
    <row r="596" spans="1:2" x14ac:dyDescent="0.25">
      <c r="A596">
        <v>5.2548346519470215</v>
      </c>
      <c r="B596">
        <v>436.2030029296875</v>
      </c>
    </row>
    <row r="597" spans="1:2" x14ac:dyDescent="0.25">
      <c r="A597">
        <v>5.263364315032959</v>
      </c>
      <c r="B597">
        <v>437.2557373046875</v>
      </c>
    </row>
    <row r="598" spans="1:2" x14ac:dyDescent="0.25">
      <c r="A598">
        <v>5.2734427452087402</v>
      </c>
      <c r="B598">
        <v>438.4832763671875</v>
      </c>
    </row>
    <row r="599" spans="1:2" x14ac:dyDescent="0.25">
      <c r="A599">
        <v>5.2817130088806152</v>
      </c>
      <c r="B599">
        <v>439.6395263671875</v>
      </c>
    </row>
    <row r="600" spans="1:2" x14ac:dyDescent="0.25">
      <c r="A600">
        <v>5.2903647422790527</v>
      </c>
      <c r="B600">
        <v>440.8094482421875</v>
      </c>
    </row>
    <row r="601" spans="1:2" x14ac:dyDescent="0.25">
      <c r="A601">
        <v>5.298337459564209</v>
      </c>
      <c r="B601">
        <v>441.8309326171875</v>
      </c>
    </row>
    <row r="602" spans="1:2" x14ac:dyDescent="0.25">
      <c r="A602">
        <v>5.306516170501709</v>
      </c>
      <c r="B602">
        <v>442.9158935546875</v>
      </c>
    </row>
    <row r="603" spans="1:2" x14ac:dyDescent="0.25">
      <c r="A603">
        <v>5.3148627281188965</v>
      </c>
      <c r="B603">
        <v>444.2459716796875</v>
      </c>
    </row>
    <row r="604" spans="1:2" x14ac:dyDescent="0.25">
      <c r="A604">
        <v>5.321378231048584</v>
      </c>
      <c r="B604">
        <v>445.3319091796875</v>
      </c>
    </row>
    <row r="605" spans="1:2" x14ac:dyDescent="0.25">
      <c r="A605">
        <v>5.3296942710876465</v>
      </c>
      <c r="B605">
        <v>446.6717529296875</v>
      </c>
    </row>
    <row r="606" spans="1:2" x14ac:dyDescent="0.25">
      <c r="A606">
        <v>5.3402838706970215</v>
      </c>
      <c r="B606">
        <v>447.4139404296875</v>
      </c>
    </row>
    <row r="607" spans="1:2" x14ac:dyDescent="0.25">
      <c r="A607">
        <v>5.352292537689209</v>
      </c>
      <c r="B607">
        <v>448.3861083984375</v>
      </c>
    </row>
    <row r="608" spans="1:2" x14ac:dyDescent="0.25">
      <c r="A608">
        <v>5.360929012298584</v>
      </c>
      <c r="B608">
        <v>449.4105224609375</v>
      </c>
    </row>
    <row r="609" spans="1:2" x14ac:dyDescent="0.25">
      <c r="A609">
        <v>5.369107723236084</v>
      </c>
      <c r="B609">
        <v>450.5159912109375</v>
      </c>
    </row>
    <row r="610" spans="1:2" x14ac:dyDescent="0.25">
      <c r="A610">
        <v>5.3795676231384277</v>
      </c>
      <c r="B610">
        <v>451.1346435546875</v>
      </c>
    </row>
    <row r="611" spans="1:2" x14ac:dyDescent="0.25">
      <c r="A611">
        <v>5.3897757530212402</v>
      </c>
      <c r="B611">
        <v>452.2225341796875</v>
      </c>
    </row>
    <row r="612" spans="1:2" x14ac:dyDescent="0.25">
      <c r="A612">
        <v>5.3984427452087402</v>
      </c>
      <c r="B612">
        <v>453.3944091796875</v>
      </c>
    </row>
    <row r="613" spans="1:2" x14ac:dyDescent="0.25">
      <c r="A613">
        <v>5.4087119102478027</v>
      </c>
      <c r="B613">
        <v>454.4774169921875</v>
      </c>
    </row>
    <row r="614" spans="1:2" x14ac:dyDescent="0.25">
      <c r="A614">
        <v>5.4190268516540527</v>
      </c>
      <c r="B614">
        <v>455.3040771484375</v>
      </c>
    </row>
    <row r="615" spans="1:2" x14ac:dyDescent="0.25">
      <c r="A615">
        <v>5.4295401573181152</v>
      </c>
      <c r="B615">
        <v>456.5120849609375</v>
      </c>
    </row>
    <row r="616" spans="1:2" x14ac:dyDescent="0.25">
      <c r="A616">
        <v>5.4402976036071777</v>
      </c>
      <c r="B616">
        <v>457.5784912109375</v>
      </c>
    </row>
    <row r="617" spans="1:2" x14ac:dyDescent="0.25">
      <c r="A617">
        <v>5.4509482383728027</v>
      </c>
      <c r="B617">
        <v>457.9093017578125</v>
      </c>
    </row>
    <row r="618" spans="1:2" x14ac:dyDescent="0.25">
      <c r="A618">
        <v>5.4629569053649902</v>
      </c>
      <c r="B618">
        <v>458.4786376953125</v>
      </c>
    </row>
    <row r="619" spans="1:2" x14ac:dyDescent="0.25">
      <c r="A619">
        <v>5.4737296104431152</v>
      </c>
      <c r="B619">
        <v>459.3404541015625</v>
      </c>
    </row>
    <row r="620" spans="1:2" x14ac:dyDescent="0.25">
      <c r="A620">
        <v>5.4840826988220215</v>
      </c>
      <c r="B620">
        <v>459.81512451171875</v>
      </c>
    </row>
    <row r="621" spans="1:2" x14ac:dyDescent="0.25">
      <c r="A621">
        <v>5.4942984580993652</v>
      </c>
      <c r="B621">
        <v>460.04428100585938</v>
      </c>
    </row>
    <row r="622" spans="1:2" x14ac:dyDescent="0.25">
      <c r="A622">
        <v>5.5046439170837402</v>
      </c>
      <c r="B622">
        <v>460.65609741210938</v>
      </c>
    </row>
    <row r="623" spans="1:2" x14ac:dyDescent="0.25">
      <c r="A623">
        <v>5.5151877403259277</v>
      </c>
      <c r="B623">
        <v>461.22299194335938</v>
      </c>
    </row>
    <row r="624" spans="1:2" x14ac:dyDescent="0.25">
      <c r="A624">
        <v>5.525449275970459</v>
      </c>
      <c r="B624">
        <v>461.2467041015625</v>
      </c>
    </row>
    <row r="625" spans="1:2" x14ac:dyDescent="0.25">
      <c r="A625">
        <v>5.535672664642334</v>
      </c>
      <c r="B625">
        <v>461.6566162109375</v>
      </c>
    </row>
    <row r="626" spans="1:2" x14ac:dyDescent="0.25">
      <c r="A626">
        <v>5.5463690757751465</v>
      </c>
      <c r="B626">
        <v>462.2069091796875</v>
      </c>
    </row>
    <row r="627" spans="1:2" x14ac:dyDescent="0.25">
      <c r="A627">
        <v>5.5567145347595215</v>
      </c>
      <c r="B627">
        <v>462.55450439453125</v>
      </c>
    </row>
    <row r="628" spans="1:2" x14ac:dyDescent="0.25">
      <c r="A628">
        <v>5.5671439170837402</v>
      </c>
      <c r="B628">
        <v>462.40621948242188</v>
      </c>
    </row>
    <row r="629" spans="1:2" x14ac:dyDescent="0.25">
      <c r="A629">
        <v>5.5774435997009277</v>
      </c>
      <c r="B629">
        <v>462.37203979492188</v>
      </c>
    </row>
    <row r="630" spans="1:2" x14ac:dyDescent="0.25">
      <c r="A630">
        <v>5.5880026817321777</v>
      </c>
      <c r="B630">
        <v>462.42074584960938</v>
      </c>
    </row>
    <row r="631" spans="1:2" x14ac:dyDescent="0.25">
      <c r="A631">
        <v>5.5985465049743652</v>
      </c>
      <c r="B631">
        <v>462.02108764648438</v>
      </c>
    </row>
    <row r="632" spans="1:2" x14ac:dyDescent="0.25">
      <c r="A632">
        <v>5.6085715293884277</v>
      </c>
      <c r="B632">
        <v>461.89834594726563</v>
      </c>
    </row>
    <row r="633" spans="1:2" x14ac:dyDescent="0.25">
      <c r="A633">
        <v>5.6192221641540527</v>
      </c>
      <c r="B633">
        <v>462.22982788085938</v>
      </c>
    </row>
    <row r="634" spans="1:2" x14ac:dyDescent="0.25">
      <c r="A634">
        <v>5.6295371055603027</v>
      </c>
      <c r="B634">
        <v>462.25424194335938</v>
      </c>
    </row>
    <row r="635" spans="1:2" x14ac:dyDescent="0.25">
      <c r="A635">
        <v>5.639859676361084</v>
      </c>
      <c r="B635">
        <v>461.96603393554688</v>
      </c>
    </row>
    <row r="636" spans="1:2" x14ac:dyDescent="0.25">
      <c r="A636">
        <v>5.6503424644470215</v>
      </c>
      <c r="B636">
        <v>462.48263549804688</v>
      </c>
    </row>
    <row r="637" spans="1:2" x14ac:dyDescent="0.25">
      <c r="A637">
        <v>5.6612677574157715</v>
      </c>
      <c r="B637">
        <v>462.71041870117188</v>
      </c>
    </row>
    <row r="638" spans="1:2" x14ac:dyDescent="0.25">
      <c r="A638">
        <v>5.6718268394470215</v>
      </c>
      <c r="B638">
        <v>462.14535522460938</v>
      </c>
    </row>
    <row r="639" spans="1:2" x14ac:dyDescent="0.25">
      <c r="A639">
        <v>5.6837515830993652</v>
      </c>
      <c r="B639">
        <v>461.45297241210938</v>
      </c>
    </row>
    <row r="640" spans="1:2" x14ac:dyDescent="0.25">
      <c r="A640">
        <v>5.6945700645446777</v>
      </c>
      <c r="B640">
        <v>461.34298706054688</v>
      </c>
    </row>
    <row r="641" spans="1:2" x14ac:dyDescent="0.25">
      <c r="A641">
        <v>5.7048087120056152</v>
      </c>
      <c r="B641">
        <v>461.207275390625</v>
      </c>
    </row>
    <row r="642" spans="1:2" x14ac:dyDescent="0.25">
      <c r="A642">
        <v>5.7151389122009277</v>
      </c>
      <c r="B642">
        <v>460.56201171875</v>
      </c>
    </row>
    <row r="643" spans="1:2" x14ac:dyDescent="0.25">
      <c r="A643">
        <v>5.7254233360290527</v>
      </c>
      <c r="B643">
        <v>460.43603515625</v>
      </c>
    </row>
    <row r="644" spans="1:2" x14ac:dyDescent="0.25">
      <c r="A644">
        <v>5.7360739707946777</v>
      </c>
      <c r="B644">
        <v>460.43032836914063</v>
      </c>
    </row>
    <row r="645" spans="1:2" x14ac:dyDescent="0.25">
      <c r="A645">
        <v>5.7464499473571777</v>
      </c>
      <c r="B645">
        <v>459.84634399414063</v>
      </c>
    </row>
    <row r="646" spans="1:2" x14ac:dyDescent="0.25">
      <c r="A646">
        <v>5.7566046714782715</v>
      </c>
      <c r="B646">
        <v>459.72183227539063</v>
      </c>
    </row>
    <row r="647" spans="1:2" x14ac:dyDescent="0.25">
      <c r="A647">
        <v>5.767209529876709</v>
      </c>
      <c r="B647">
        <v>459.86825561523438</v>
      </c>
    </row>
    <row r="648" spans="1:2" x14ac:dyDescent="0.25">
      <c r="A648">
        <v>5.7774405479431152</v>
      </c>
      <c r="B648">
        <v>459.90377807617188</v>
      </c>
    </row>
    <row r="649" spans="1:2" x14ac:dyDescent="0.25">
      <c r="A649">
        <v>5.7879538536071777</v>
      </c>
      <c r="B649">
        <v>459.44772338867188</v>
      </c>
    </row>
    <row r="650" spans="1:2" x14ac:dyDescent="0.25">
      <c r="A650">
        <v>5.7981925010681152</v>
      </c>
      <c r="B650">
        <v>459.21273803710938</v>
      </c>
    </row>
    <row r="651" spans="1:2" x14ac:dyDescent="0.25">
      <c r="A651">
        <v>5.8089041709899902</v>
      </c>
      <c r="B651">
        <v>459.42056274414063</v>
      </c>
    </row>
    <row r="652" spans="1:2" x14ac:dyDescent="0.25">
      <c r="A652">
        <v>5.8193869590759277</v>
      </c>
      <c r="B652">
        <v>459.40286254882813</v>
      </c>
    </row>
    <row r="653" spans="1:2" x14ac:dyDescent="0.25">
      <c r="A653">
        <v>5.8295493125915527</v>
      </c>
      <c r="B653">
        <v>459.29583740234375</v>
      </c>
    </row>
    <row r="654" spans="1:2" x14ac:dyDescent="0.25">
      <c r="A654">
        <v>5.8398642539978027</v>
      </c>
      <c r="B654">
        <v>459.72149658203125</v>
      </c>
    </row>
    <row r="655" spans="1:2" x14ac:dyDescent="0.25">
      <c r="A655">
        <v>5.850430965423584</v>
      </c>
      <c r="B655">
        <v>460.12628173828125</v>
      </c>
    </row>
    <row r="656" spans="1:2" x14ac:dyDescent="0.25">
      <c r="A656">
        <v>5.8608107566833496</v>
      </c>
      <c r="B656">
        <v>460.13400268554688</v>
      </c>
    </row>
    <row r="657" spans="1:2" x14ac:dyDescent="0.25">
      <c r="A657">
        <v>5.8710951805114746</v>
      </c>
      <c r="B657">
        <v>460.76535034179688</v>
      </c>
    </row>
    <row r="658" spans="1:2" x14ac:dyDescent="0.25">
      <c r="A658">
        <v>5.8819899559020996</v>
      </c>
      <c r="B658">
        <v>461.36520385742188</v>
      </c>
    </row>
    <row r="659" spans="1:2" x14ac:dyDescent="0.25">
      <c r="A659">
        <v>5.8925108909606934</v>
      </c>
      <c r="B659">
        <v>461.56027221679688</v>
      </c>
    </row>
    <row r="660" spans="1:2" x14ac:dyDescent="0.25">
      <c r="A660">
        <v>5.9026656150817871</v>
      </c>
      <c r="B660">
        <v>461.38284301757813</v>
      </c>
    </row>
    <row r="661" spans="1:2" x14ac:dyDescent="0.25">
      <c r="A661">
        <v>5.9131026268005371</v>
      </c>
      <c r="B661">
        <v>461.40151977539063</v>
      </c>
    </row>
    <row r="662" spans="1:2" x14ac:dyDescent="0.25">
      <c r="A662">
        <v>5.9235854148864746</v>
      </c>
      <c r="B662">
        <v>461.67788696289063</v>
      </c>
    </row>
    <row r="663" spans="1:2" x14ac:dyDescent="0.25">
      <c r="A663">
        <v>5.9341444969177246</v>
      </c>
      <c r="B663">
        <v>461.53555297851563</v>
      </c>
    </row>
    <row r="664" spans="1:2" x14ac:dyDescent="0.25">
      <c r="A664">
        <v>5.9462294578552246</v>
      </c>
      <c r="B664">
        <v>461.87899780273438</v>
      </c>
    </row>
    <row r="665" spans="1:2" x14ac:dyDescent="0.25">
      <c r="A665">
        <v>5.9569563865661621</v>
      </c>
      <c r="B665">
        <v>462.45663452148438</v>
      </c>
    </row>
    <row r="666" spans="1:2" x14ac:dyDescent="0.25">
      <c r="A666">
        <v>5.9672102928161621</v>
      </c>
      <c r="B666">
        <v>462.60171508789063</v>
      </c>
    </row>
    <row r="667" spans="1:2" x14ac:dyDescent="0.25">
      <c r="A667">
        <v>5.9773344993591309</v>
      </c>
      <c r="B667">
        <v>462.92092895507813</v>
      </c>
    </row>
    <row r="668" spans="1:2" x14ac:dyDescent="0.25">
      <c r="A668">
        <v>5.9879851341247559</v>
      </c>
      <c r="B668">
        <v>463.79397583007813</v>
      </c>
    </row>
    <row r="669" spans="1:2" x14ac:dyDescent="0.25">
      <c r="A669">
        <v>5.9983916282653809</v>
      </c>
      <c r="B669">
        <v>464.42532348632813</v>
      </c>
    </row>
    <row r="670" spans="1:2" x14ac:dyDescent="0.25">
      <c r="A670">
        <v>6.0088744163513184</v>
      </c>
      <c r="B670">
        <v>464.09024047851563</v>
      </c>
    </row>
    <row r="671" spans="1:2" x14ac:dyDescent="0.25">
      <c r="A671">
        <v>6.0190062522888184</v>
      </c>
      <c r="B671">
        <v>463.99331665039063</v>
      </c>
    </row>
    <row r="672" spans="1:2" x14ac:dyDescent="0.25">
      <c r="A672">
        <v>6.0296721458435059</v>
      </c>
      <c r="B672">
        <v>464.29342651367188</v>
      </c>
    </row>
    <row r="673" spans="1:2" x14ac:dyDescent="0.25">
      <c r="A673">
        <v>6.0401396751403809</v>
      </c>
      <c r="B673">
        <v>464.48135375976563</v>
      </c>
    </row>
    <row r="674" spans="1:2" x14ac:dyDescent="0.25">
      <c r="A674">
        <v>6.0504088401794434</v>
      </c>
      <c r="B674">
        <v>464.35513305664063</v>
      </c>
    </row>
    <row r="675" spans="1:2" x14ac:dyDescent="0.25">
      <c r="A675">
        <v>6.0606780052185059</v>
      </c>
      <c r="B675">
        <v>464.49551391601563</v>
      </c>
    </row>
    <row r="676" spans="1:2" x14ac:dyDescent="0.25">
      <c r="A676">
        <v>6.0714354515075684</v>
      </c>
      <c r="B676">
        <v>464.68136596679688</v>
      </c>
    </row>
    <row r="677" spans="1:2" x14ac:dyDescent="0.25">
      <c r="A677">
        <v>6.0816969871520996</v>
      </c>
      <c r="B677">
        <v>464.37548828125</v>
      </c>
    </row>
    <row r="678" spans="1:2" x14ac:dyDescent="0.25">
      <c r="A678">
        <v>6.0919356346130371</v>
      </c>
      <c r="B678">
        <v>464.6328125</v>
      </c>
    </row>
    <row r="679" spans="1:2" x14ac:dyDescent="0.25">
      <c r="A679">
        <v>6.1028304100036621</v>
      </c>
      <c r="B679">
        <v>465.0211181640625</v>
      </c>
    </row>
    <row r="680" spans="1:2" x14ac:dyDescent="0.25">
      <c r="A680">
        <v>6.1131224632263184</v>
      </c>
      <c r="B680">
        <v>465.0430908203125</v>
      </c>
    </row>
    <row r="681" spans="1:2" x14ac:dyDescent="0.25">
      <c r="A681">
        <v>6.1236357688903809</v>
      </c>
      <c r="B681">
        <v>464.6834716796875</v>
      </c>
    </row>
    <row r="682" spans="1:2" x14ac:dyDescent="0.25">
      <c r="A682">
        <v>6.1339049339294434</v>
      </c>
      <c r="B682">
        <v>464.52587890625</v>
      </c>
    </row>
    <row r="683" spans="1:2" x14ac:dyDescent="0.25">
      <c r="A683">
        <v>6.1446013450622559</v>
      </c>
      <c r="B683">
        <v>464.50494384765625</v>
      </c>
    </row>
    <row r="684" spans="1:2" x14ac:dyDescent="0.25">
      <c r="A684">
        <v>6.1550688743591309</v>
      </c>
      <c r="B684">
        <v>464.06011962890625</v>
      </c>
    </row>
    <row r="685" spans="1:2" x14ac:dyDescent="0.25">
      <c r="A685">
        <v>6.1670393943786621</v>
      </c>
      <c r="B685">
        <v>463.58770751953125</v>
      </c>
    </row>
    <row r="686" spans="1:2" x14ac:dyDescent="0.25">
      <c r="A686">
        <v>6.1777510643005371</v>
      </c>
      <c r="B686">
        <v>463.53482055664063</v>
      </c>
    </row>
    <row r="687" spans="1:2" x14ac:dyDescent="0.25">
      <c r="A687">
        <v>6.1879591941833496</v>
      </c>
      <c r="B687">
        <v>463.29977416992188</v>
      </c>
    </row>
    <row r="688" spans="1:2" x14ac:dyDescent="0.25">
      <c r="A688">
        <v>6.1981673240661621</v>
      </c>
      <c r="B688">
        <v>463.03411865234375</v>
      </c>
    </row>
    <row r="689" spans="1:2" x14ac:dyDescent="0.25">
      <c r="A689">
        <v>6.2086501121520996</v>
      </c>
      <c r="B689">
        <v>463.28668212890625</v>
      </c>
    </row>
    <row r="690" spans="1:2" x14ac:dyDescent="0.25">
      <c r="A690">
        <v>6.2193007469177246</v>
      </c>
      <c r="B690">
        <v>463.26058959960938</v>
      </c>
    </row>
    <row r="691" spans="1:2" x14ac:dyDescent="0.25">
      <c r="A691">
        <v>6.2298903465270996</v>
      </c>
      <c r="B691">
        <v>462.42074584960938</v>
      </c>
    </row>
    <row r="692" spans="1:2" x14ac:dyDescent="0.25">
      <c r="A692">
        <v>6.2418761253356934</v>
      </c>
      <c r="B692">
        <v>461.46322631835938</v>
      </c>
    </row>
    <row r="693" spans="1:2" x14ac:dyDescent="0.25">
      <c r="A693">
        <v>6.2526640892028809</v>
      </c>
      <c r="B693">
        <v>461.12130737304688</v>
      </c>
    </row>
    <row r="694" spans="1:2" x14ac:dyDescent="0.25">
      <c r="A694">
        <v>6.2631468772888184</v>
      </c>
      <c r="B694">
        <v>460.61428833007813</v>
      </c>
    </row>
    <row r="695" spans="1:2" x14ac:dyDescent="0.25">
      <c r="A695">
        <v>6.2732710838317871</v>
      </c>
      <c r="B695">
        <v>459.98440551757813</v>
      </c>
    </row>
    <row r="696" spans="1:2" x14ac:dyDescent="0.25">
      <c r="A696">
        <v>6.2837080955505371</v>
      </c>
      <c r="B696">
        <v>459.93557739257813</v>
      </c>
    </row>
    <row r="697" spans="1:2" x14ac:dyDescent="0.25">
      <c r="A697">
        <v>6.2942214012145996</v>
      </c>
      <c r="B697">
        <v>459.85855102539063</v>
      </c>
    </row>
    <row r="698" spans="1:2" x14ac:dyDescent="0.25">
      <c r="A698">
        <v>6.3045973777770996</v>
      </c>
      <c r="B698">
        <v>459.34561157226563</v>
      </c>
    </row>
    <row r="699" spans="1:2" x14ac:dyDescent="0.25">
      <c r="A699">
        <v>6.3148665428161621</v>
      </c>
      <c r="B699">
        <v>459.415283203125</v>
      </c>
    </row>
    <row r="700" spans="1:2" x14ac:dyDescent="0.25">
      <c r="A700">
        <v>6.3257613182067871</v>
      </c>
      <c r="B700">
        <v>459.606201171875</v>
      </c>
    </row>
    <row r="701" spans="1:2" x14ac:dyDescent="0.25">
      <c r="A701">
        <v>6.3361830711364746</v>
      </c>
      <c r="B701">
        <v>459.5333251953125</v>
      </c>
    </row>
    <row r="702" spans="1:2" x14ac:dyDescent="0.25">
      <c r="A702">
        <v>6.3464751243591309</v>
      </c>
      <c r="B702">
        <v>458.9786376953125</v>
      </c>
    </row>
    <row r="703" spans="1:2" x14ac:dyDescent="0.25">
      <c r="A703">
        <v>6.3568053245544434</v>
      </c>
      <c r="B703">
        <v>458.57315063476563</v>
      </c>
    </row>
    <row r="704" spans="1:2" x14ac:dyDescent="0.25">
      <c r="A704">
        <v>6.3674254417419434</v>
      </c>
      <c r="B704">
        <v>458.58297729492188</v>
      </c>
    </row>
    <row r="705" spans="1:2" x14ac:dyDescent="0.25">
      <c r="A705">
        <v>6.3779692649841309</v>
      </c>
      <c r="B705">
        <v>457.94723510742188</v>
      </c>
    </row>
    <row r="706" spans="1:2" x14ac:dyDescent="0.25">
      <c r="A706">
        <v>6.3899703025817871</v>
      </c>
      <c r="B706">
        <v>457.43344116210938</v>
      </c>
    </row>
    <row r="707" spans="1:2" x14ac:dyDescent="0.25">
      <c r="A707">
        <v>6.4006972312927246</v>
      </c>
      <c r="B707">
        <v>457.51492309570313</v>
      </c>
    </row>
    <row r="708" spans="1:2" x14ac:dyDescent="0.25">
      <c r="A708">
        <v>6.4108519554138184</v>
      </c>
      <c r="B708">
        <v>457.1663818359375</v>
      </c>
    </row>
    <row r="709" spans="1:2" x14ac:dyDescent="0.25">
      <c r="A709">
        <v>6.4210677146911621</v>
      </c>
      <c r="B709">
        <v>456.84906005859375</v>
      </c>
    </row>
    <row r="710" spans="1:2" x14ac:dyDescent="0.25">
      <c r="A710">
        <v>6.4315505027770996</v>
      </c>
      <c r="B710">
        <v>456.92193603515625</v>
      </c>
    </row>
    <row r="711" spans="1:2" x14ac:dyDescent="0.25">
      <c r="A711">
        <v>6.4422316551208496</v>
      </c>
      <c r="B711">
        <v>456.77493286132813</v>
      </c>
    </row>
    <row r="712" spans="1:2" x14ac:dyDescent="0.25">
      <c r="A712">
        <v>6.4527678489685059</v>
      </c>
      <c r="B712">
        <v>455.91995239257813</v>
      </c>
    </row>
    <row r="713" spans="1:2" x14ac:dyDescent="0.25">
      <c r="A713">
        <v>6.4648528099060059</v>
      </c>
      <c r="B713">
        <v>454.96585083007813</v>
      </c>
    </row>
    <row r="714" spans="1:2" x14ac:dyDescent="0.25">
      <c r="A714">
        <v>6.4755644798278809</v>
      </c>
      <c r="B714">
        <v>454.56521606445313</v>
      </c>
    </row>
    <row r="715" spans="1:2" x14ac:dyDescent="0.25">
      <c r="A715">
        <v>6.4860472679138184</v>
      </c>
      <c r="B715">
        <v>453.96170043945313</v>
      </c>
    </row>
    <row r="716" spans="1:2" x14ac:dyDescent="0.25">
      <c r="A716">
        <v>6.4962248802185059</v>
      </c>
      <c r="B716">
        <v>453.19998168945313</v>
      </c>
    </row>
    <row r="717" spans="1:2" x14ac:dyDescent="0.25">
      <c r="A717">
        <v>6.5066313743591309</v>
      </c>
      <c r="B717">
        <v>452.77993774414063</v>
      </c>
    </row>
    <row r="718" spans="1:2" x14ac:dyDescent="0.25">
      <c r="A718">
        <v>6.5172057151794434</v>
      </c>
      <c r="B718">
        <v>452.40396118164063</v>
      </c>
    </row>
    <row r="719" spans="1:2" x14ac:dyDescent="0.25">
      <c r="A719">
        <v>6.5275206565856934</v>
      </c>
      <c r="B719">
        <v>451.81216430664063</v>
      </c>
    </row>
    <row r="720" spans="1:2" x14ac:dyDescent="0.25">
      <c r="A720">
        <v>6.5377669334411621</v>
      </c>
      <c r="B720">
        <v>451.66708374023438</v>
      </c>
    </row>
    <row r="721" spans="1:2" x14ac:dyDescent="0.25">
      <c r="A721">
        <v>6.5486006736755371</v>
      </c>
      <c r="B721">
        <v>451.508544921875</v>
      </c>
    </row>
    <row r="722" spans="1:2" x14ac:dyDescent="0.25">
      <c r="A722">
        <v>6.5590605735778809</v>
      </c>
      <c r="B722">
        <v>451.12838745117188</v>
      </c>
    </row>
    <row r="723" spans="1:2" x14ac:dyDescent="0.25">
      <c r="A723">
        <v>6.5694289207458496</v>
      </c>
      <c r="B723">
        <v>450.45065307617188</v>
      </c>
    </row>
    <row r="724" spans="1:2" x14ac:dyDescent="0.25">
      <c r="A724">
        <v>6.5797591209411621</v>
      </c>
      <c r="B724">
        <v>449.85470581054688</v>
      </c>
    </row>
    <row r="725" spans="1:2" x14ac:dyDescent="0.25">
      <c r="A725">
        <v>6.5903182029724121</v>
      </c>
      <c r="B725">
        <v>449.47409057617188</v>
      </c>
    </row>
    <row r="726" spans="1:2" x14ac:dyDescent="0.25">
      <c r="A726">
        <v>6.6008925437927246</v>
      </c>
      <c r="B726">
        <v>448.76608276367188</v>
      </c>
    </row>
    <row r="727" spans="1:2" x14ac:dyDescent="0.25">
      <c r="A727">
        <v>6.6128478050231934</v>
      </c>
      <c r="B727">
        <v>448.21481323242188</v>
      </c>
    </row>
    <row r="728" spans="1:2" x14ac:dyDescent="0.25">
      <c r="A728">
        <v>6.6237120628356934</v>
      </c>
      <c r="B728">
        <v>447.98004150390625</v>
      </c>
    </row>
    <row r="729" spans="1:2" x14ac:dyDescent="0.25">
      <c r="A729">
        <v>6.6338438987731934</v>
      </c>
      <c r="B729">
        <v>447.36187744140625</v>
      </c>
    </row>
    <row r="730" spans="1:2" x14ac:dyDescent="0.25">
      <c r="A730">
        <v>6.6440749168395996</v>
      </c>
      <c r="B730">
        <v>446.88421630859375</v>
      </c>
    </row>
    <row r="731" spans="1:2" x14ac:dyDescent="0.25">
      <c r="A731">
        <v>6.6545424461364746</v>
      </c>
      <c r="B731">
        <v>446.87673950195313</v>
      </c>
    </row>
    <row r="732" spans="1:2" x14ac:dyDescent="0.25">
      <c r="A732">
        <v>6.6651320457458496</v>
      </c>
      <c r="B732">
        <v>446.69989013671875</v>
      </c>
    </row>
    <row r="733" spans="1:2" x14ac:dyDescent="0.25">
      <c r="A733">
        <v>6.6756682395935059</v>
      </c>
      <c r="B733">
        <v>445.85662841796875</v>
      </c>
    </row>
    <row r="734" spans="1:2" x14ac:dyDescent="0.25">
      <c r="A734">
        <v>6.6856703758239746</v>
      </c>
      <c r="B734">
        <v>445.19793701171875</v>
      </c>
    </row>
    <row r="735" spans="1:2" x14ac:dyDescent="0.25">
      <c r="A735">
        <v>6.6963667869567871</v>
      </c>
      <c r="B735">
        <v>444.89251708984375</v>
      </c>
    </row>
    <row r="736" spans="1:2" x14ac:dyDescent="0.25">
      <c r="A736">
        <v>6.7067427635192871</v>
      </c>
      <c r="B736">
        <v>444.564453125</v>
      </c>
    </row>
    <row r="737" spans="1:2" x14ac:dyDescent="0.25">
      <c r="A737">
        <v>6.7171187400817871</v>
      </c>
      <c r="B737">
        <v>443.8583984375</v>
      </c>
    </row>
    <row r="738" spans="1:2" x14ac:dyDescent="0.25">
      <c r="A738">
        <v>6.7273879051208496</v>
      </c>
      <c r="B738">
        <v>443.23193359375</v>
      </c>
    </row>
    <row r="739" spans="1:2" x14ac:dyDescent="0.25">
      <c r="A739">
        <v>6.7380690574645996</v>
      </c>
      <c r="B739">
        <v>442.70654296875</v>
      </c>
    </row>
    <row r="740" spans="1:2" x14ac:dyDescent="0.25">
      <c r="A740">
        <v>6.7483839988708496</v>
      </c>
      <c r="B740">
        <v>441.986328125</v>
      </c>
    </row>
    <row r="741" spans="1:2" x14ac:dyDescent="0.25">
      <c r="A741">
        <v>6.7585921287536621</v>
      </c>
      <c r="B741">
        <v>441.486328125</v>
      </c>
    </row>
    <row r="742" spans="1:2" x14ac:dyDescent="0.25">
      <c r="A742">
        <v>6.7694411277770996</v>
      </c>
      <c r="B742">
        <v>441.1246337890625</v>
      </c>
    </row>
    <row r="743" spans="1:2" x14ac:dyDescent="0.25">
      <c r="A743">
        <v>6.7797636985778809</v>
      </c>
      <c r="B743">
        <v>440.6964111328125</v>
      </c>
    </row>
    <row r="744" spans="1:2" x14ac:dyDescent="0.25">
      <c r="A744">
        <v>6.7902617454528809</v>
      </c>
      <c r="B744">
        <v>439.8472900390625</v>
      </c>
    </row>
    <row r="745" spans="1:2" x14ac:dyDescent="0.25">
      <c r="A745">
        <v>6.8005309104919434</v>
      </c>
      <c r="B745">
        <v>439.2860107421875</v>
      </c>
    </row>
    <row r="746" spans="1:2" x14ac:dyDescent="0.25">
      <c r="A746">
        <v>6.8112425804138184</v>
      </c>
      <c r="B746">
        <v>438.9473876953125</v>
      </c>
    </row>
    <row r="747" spans="1:2" x14ac:dyDescent="0.25">
      <c r="A747">
        <v>6.8216948509216309</v>
      </c>
      <c r="B747">
        <v>438.1788330078125</v>
      </c>
    </row>
    <row r="748" spans="1:2" x14ac:dyDescent="0.25">
      <c r="A748">
        <v>6.8336730003356934</v>
      </c>
      <c r="B748">
        <v>437.2867431640625</v>
      </c>
    </row>
    <row r="749" spans="1:2" x14ac:dyDescent="0.25">
      <c r="A749">
        <v>6.8444304466247559</v>
      </c>
      <c r="B749">
        <v>437.01922607421875</v>
      </c>
    </row>
    <row r="750" spans="1:2" x14ac:dyDescent="0.25">
      <c r="A750">
        <v>6.8545317649841309</v>
      </c>
      <c r="B750">
        <v>436.53875732421875</v>
      </c>
    </row>
    <row r="751" spans="1:2" x14ac:dyDescent="0.25">
      <c r="A751">
        <v>6.8649153709411621</v>
      </c>
      <c r="B751">
        <v>435.92950439453125</v>
      </c>
    </row>
    <row r="752" spans="1:2" x14ac:dyDescent="0.25">
      <c r="A752">
        <v>6.8753218650817871</v>
      </c>
      <c r="B752">
        <v>435.69183349609375</v>
      </c>
    </row>
    <row r="753" spans="1:2" x14ac:dyDescent="0.25">
      <c r="A753">
        <v>6.8860487937927246</v>
      </c>
      <c r="B753">
        <v>435.36907958984375</v>
      </c>
    </row>
    <row r="754" spans="1:2" x14ac:dyDescent="0.25">
      <c r="A754">
        <v>6.8965849876403809</v>
      </c>
      <c r="B754">
        <v>434.62518310546875</v>
      </c>
    </row>
    <row r="755" spans="1:2" x14ac:dyDescent="0.25">
      <c r="A755">
        <v>6.9085907936096191</v>
      </c>
      <c r="B755">
        <v>433.497314453125</v>
      </c>
    </row>
    <row r="756" spans="1:2" x14ac:dyDescent="0.25">
      <c r="A756">
        <v>6.9192414283752441</v>
      </c>
      <c r="B756">
        <v>432.851318359375</v>
      </c>
    </row>
    <row r="757" spans="1:2" x14ac:dyDescent="0.25">
      <c r="A757">
        <v>6.9297471046447754</v>
      </c>
      <c r="B757">
        <v>432.31005859375</v>
      </c>
    </row>
    <row r="758" spans="1:2" x14ac:dyDescent="0.25">
      <c r="A758">
        <v>6.9399323463439941</v>
      </c>
      <c r="B758">
        <v>431.40478515625</v>
      </c>
    </row>
    <row r="759" spans="1:2" x14ac:dyDescent="0.25">
      <c r="A759">
        <v>6.9503693580627441</v>
      </c>
      <c r="B759">
        <v>430.76953125</v>
      </c>
    </row>
    <row r="760" spans="1:2" x14ac:dyDescent="0.25">
      <c r="A760">
        <v>6.9610199928283691</v>
      </c>
      <c r="B760">
        <v>430.31005859375</v>
      </c>
    </row>
    <row r="761" spans="1:2" x14ac:dyDescent="0.25">
      <c r="A761">
        <v>6.9712891578674316</v>
      </c>
      <c r="B761">
        <v>429.41552734375</v>
      </c>
    </row>
    <row r="762" spans="1:2" x14ac:dyDescent="0.25">
      <c r="A762">
        <v>6.9814362525939941</v>
      </c>
      <c r="B762">
        <v>429.09588623046875</v>
      </c>
    </row>
    <row r="763" spans="1:2" x14ac:dyDescent="0.25">
      <c r="A763">
        <v>6.9924378395080566</v>
      </c>
      <c r="B763">
        <v>428.9627685546875</v>
      </c>
    </row>
    <row r="764" spans="1:2" x14ac:dyDescent="0.25">
      <c r="A764">
        <v>7.0027298927307129</v>
      </c>
      <c r="B764">
        <v>428.3209228515625</v>
      </c>
    </row>
    <row r="765" spans="1:2" x14ac:dyDescent="0.25">
      <c r="A765">
        <v>7.0131134986877441</v>
      </c>
      <c r="B765">
        <v>427.5098876953125</v>
      </c>
    </row>
    <row r="766" spans="1:2" x14ac:dyDescent="0.25">
      <c r="A766">
        <v>7.0234131813049316</v>
      </c>
      <c r="B766">
        <v>426.9490966796875</v>
      </c>
    </row>
    <row r="767" spans="1:2" x14ac:dyDescent="0.25">
      <c r="A767">
        <v>7.0340790748596191</v>
      </c>
      <c r="B767">
        <v>426.63128662109375</v>
      </c>
    </row>
    <row r="768" spans="1:2" x14ac:dyDescent="0.25">
      <c r="A768">
        <v>7.0447373390197754</v>
      </c>
      <c r="B768">
        <v>426.03872680664063</v>
      </c>
    </row>
    <row r="769" spans="1:2" x14ac:dyDescent="0.25">
      <c r="A769">
        <v>7.0566773414611816</v>
      </c>
      <c r="B769">
        <v>425.20376586914063</v>
      </c>
    </row>
    <row r="770" spans="1:2" x14ac:dyDescent="0.25">
      <c r="A770">
        <v>7.0673279762268066</v>
      </c>
      <c r="B770">
        <v>425.03067016601563</v>
      </c>
    </row>
    <row r="771" spans="1:2" x14ac:dyDescent="0.25">
      <c r="A771">
        <v>7.0774598121643066</v>
      </c>
      <c r="B771">
        <v>424.75286865234375</v>
      </c>
    </row>
    <row r="772" spans="1:2" x14ac:dyDescent="0.25">
      <c r="A772">
        <v>7.0877823829650879</v>
      </c>
      <c r="B772">
        <v>424.36651611328125</v>
      </c>
    </row>
    <row r="773" spans="1:2" x14ac:dyDescent="0.25">
      <c r="A773">
        <v>7.0982499122619629</v>
      </c>
      <c r="B773">
        <v>424.18377685546875</v>
      </c>
    </row>
    <row r="774" spans="1:2" x14ac:dyDescent="0.25">
      <c r="A774">
        <v>7.1089920997619629</v>
      </c>
      <c r="B774">
        <v>424.01495361328125</v>
      </c>
    </row>
    <row r="775" spans="1:2" x14ac:dyDescent="0.25">
      <c r="A775">
        <v>7.1195359230041504</v>
      </c>
      <c r="B775">
        <v>423.5482177734375</v>
      </c>
    </row>
    <row r="776" spans="1:2" x14ac:dyDescent="0.25">
      <c r="A776">
        <v>7.1314682960510254</v>
      </c>
      <c r="B776">
        <v>422.9134521484375</v>
      </c>
    </row>
    <row r="777" spans="1:2" x14ac:dyDescent="0.25">
      <c r="A777">
        <v>7.1422257423400879</v>
      </c>
      <c r="B777">
        <v>422.82794189453125</v>
      </c>
    </row>
    <row r="778" spans="1:2" x14ac:dyDescent="0.25">
      <c r="A778">
        <v>7.1526780128479004</v>
      </c>
      <c r="B778">
        <v>422.71725463867188</v>
      </c>
    </row>
    <row r="779" spans="1:2" x14ac:dyDescent="0.25">
      <c r="A779">
        <v>7.1628556251525879</v>
      </c>
      <c r="B779">
        <v>422.41842651367188</v>
      </c>
    </row>
    <row r="780" spans="1:2" x14ac:dyDescent="0.25">
      <c r="A780">
        <v>7.1732621192932129</v>
      </c>
      <c r="B780">
        <v>422.54830932617188</v>
      </c>
    </row>
    <row r="781" spans="1:2" x14ac:dyDescent="0.25">
      <c r="A781">
        <v>7.1839432716369629</v>
      </c>
      <c r="B781">
        <v>422.64962768554688</v>
      </c>
    </row>
    <row r="782" spans="1:2" x14ac:dyDescent="0.25">
      <c r="A782">
        <v>7.1942353248596191</v>
      </c>
      <c r="B782">
        <v>422.28854370117188</v>
      </c>
    </row>
    <row r="783" spans="1:2" x14ac:dyDescent="0.25">
      <c r="A783">
        <v>7.2043747901916504</v>
      </c>
      <c r="B783">
        <v>422.31570434570313</v>
      </c>
    </row>
    <row r="784" spans="1:2" x14ac:dyDescent="0.25">
      <c r="A784">
        <v>7.2152390480041504</v>
      </c>
      <c r="B784">
        <v>422.42718505859375</v>
      </c>
    </row>
    <row r="785" spans="1:2" x14ac:dyDescent="0.25">
      <c r="A785">
        <v>7.2256913185119629</v>
      </c>
      <c r="B785">
        <v>422.1865234375</v>
      </c>
    </row>
    <row r="786" spans="1:2" x14ac:dyDescent="0.25">
      <c r="A786">
        <v>7.2361512184143066</v>
      </c>
      <c r="B786">
        <v>421.38818359375</v>
      </c>
    </row>
    <row r="787" spans="1:2" x14ac:dyDescent="0.25">
      <c r="A787">
        <v>7.2464661598205566</v>
      </c>
      <c r="B787">
        <v>420.8802490234375</v>
      </c>
    </row>
    <row r="788" spans="1:2" x14ac:dyDescent="0.25">
      <c r="A788">
        <v>7.2570862770080566</v>
      </c>
      <c r="B788">
        <v>420.5631103515625</v>
      </c>
    </row>
    <row r="789" spans="1:2" x14ac:dyDescent="0.25">
      <c r="A789">
        <v>7.2675461769104004</v>
      </c>
      <c r="B789">
        <v>419.8345947265625</v>
      </c>
    </row>
    <row r="790" spans="1:2" x14ac:dyDescent="0.25">
      <c r="A790">
        <v>7.2795624732971191</v>
      </c>
      <c r="B790">
        <v>419.2032470703125</v>
      </c>
    </row>
    <row r="791" spans="1:2" x14ac:dyDescent="0.25">
      <c r="A791">
        <v>7.2903046607971191</v>
      </c>
      <c r="B791">
        <v>419.0184326171875</v>
      </c>
    </row>
    <row r="792" spans="1:2" x14ac:dyDescent="0.25">
      <c r="A792">
        <v>7.3005051612854004</v>
      </c>
      <c r="B792">
        <v>418.5743408203125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3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3.7942459583282471</v>
      </c>
    </row>
    <row r="5" spans="1:2" x14ac:dyDescent="0.25">
      <c r="A5">
        <v>-2.7060508728027344E-5</v>
      </c>
      <c r="B5">
        <v>3.7817184925079346</v>
      </c>
    </row>
    <row r="6" spans="1:2" x14ac:dyDescent="0.25">
      <c r="A6">
        <v>-2.7162952392245643E-5</v>
      </c>
      <c r="B6">
        <v>3.7157089710235596</v>
      </c>
    </row>
    <row r="7" spans="1:2" x14ac:dyDescent="0.25">
      <c r="A7">
        <v>-5.4121483117341995E-5</v>
      </c>
      <c r="B7">
        <v>3.6653244495391846</v>
      </c>
    </row>
    <row r="8" spans="1:2" x14ac:dyDescent="0.25">
      <c r="A8">
        <v>-1.1368683772161603E-13</v>
      </c>
      <c r="B8">
        <v>3.6146385669708252</v>
      </c>
    </row>
    <row r="9" spans="1:2" x14ac:dyDescent="0.25">
      <c r="A9">
        <v>-2.7060508728027344E-5</v>
      </c>
      <c r="B9">
        <v>3.6756758689880371</v>
      </c>
    </row>
    <row r="10" spans="1:2" x14ac:dyDescent="0.25">
      <c r="A10">
        <v>1.0970473289489746E-2</v>
      </c>
      <c r="B10">
        <v>4.2389082908630371</v>
      </c>
    </row>
    <row r="11" spans="1:2" x14ac:dyDescent="0.25">
      <c r="A11">
        <v>2.1148085594177246E-2</v>
      </c>
      <c r="B11">
        <v>4.7003340721130371</v>
      </c>
    </row>
    <row r="12" spans="1:2" x14ac:dyDescent="0.25">
      <c r="A12">
        <v>3.1936049461364746E-2</v>
      </c>
      <c r="B12">
        <v>5.2159590721130371</v>
      </c>
    </row>
    <row r="13" spans="1:2" x14ac:dyDescent="0.25">
      <c r="A13">
        <v>4.2365431785583496E-2</v>
      </c>
      <c r="B13">
        <v>5.7589278221130371</v>
      </c>
    </row>
    <row r="14" spans="1:2" x14ac:dyDescent="0.25">
      <c r="A14">
        <v>5.2848219871520996E-2</v>
      </c>
      <c r="B14">
        <v>6.3160567283630371</v>
      </c>
    </row>
    <row r="15" spans="1:2" x14ac:dyDescent="0.25">
      <c r="A15">
        <v>6.3010573387145996E-2</v>
      </c>
      <c r="B15">
        <v>6.8902754783630371</v>
      </c>
    </row>
    <row r="16" spans="1:2" x14ac:dyDescent="0.25">
      <c r="A16">
        <v>7.3600172996520996E-2</v>
      </c>
      <c r="B16">
        <v>7.5055098533630371</v>
      </c>
    </row>
    <row r="17" spans="1:2" x14ac:dyDescent="0.25">
      <c r="A17">
        <v>8.4250807762145996E-2</v>
      </c>
      <c r="B17">
        <v>8.1666431427001953</v>
      </c>
    </row>
    <row r="18" spans="1:2" x14ac:dyDescent="0.25">
      <c r="A18">
        <v>9.6251845359802246E-2</v>
      </c>
      <c r="B18">
        <v>9.0621509552001953</v>
      </c>
    </row>
    <row r="19" spans="1:2" x14ac:dyDescent="0.25">
      <c r="A19">
        <v>0.10699403285980225</v>
      </c>
      <c r="B19">
        <v>9.9156665802001953</v>
      </c>
    </row>
    <row r="20" spans="1:2" x14ac:dyDescent="0.25">
      <c r="A20">
        <v>0.11714112758636475</v>
      </c>
      <c r="B20">
        <v>10.839494705200195</v>
      </c>
    </row>
    <row r="21" spans="1:2" x14ac:dyDescent="0.25">
      <c r="A21">
        <v>0.12730348110198975</v>
      </c>
      <c r="B21">
        <v>11.861955642700195</v>
      </c>
    </row>
    <row r="22" spans="1:2" x14ac:dyDescent="0.25">
      <c r="A22">
        <v>0.13787782192230225</v>
      </c>
      <c r="B22">
        <v>13.026994705200195</v>
      </c>
    </row>
    <row r="23" spans="1:2" x14ac:dyDescent="0.25">
      <c r="A23">
        <v>0.14851319789886475</v>
      </c>
      <c r="B23">
        <v>14.275041580200195</v>
      </c>
    </row>
    <row r="24" spans="1:2" x14ac:dyDescent="0.25">
      <c r="A24">
        <v>0.1570504903793335</v>
      </c>
      <c r="B24">
        <v>15.329729080200195</v>
      </c>
    </row>
    <row r="25" spans="1:2" x14ac:dyDescent="0.25">
      <c r="A25">
        <v>0.165061354637146</v>
      </c>
      <c r="B25">
        <v>16.468400955200195</v>
      </c>
    </row>
    <row r="26" spans="1:2" x14ac:dyDescent="0.25">
      <c r="A26">
        <v>0.173240065574646</v>
      </c>
      <c r="B26">
        <v>17.704729080200195</v>
      </c>
    </row>
    <row r="27" spans="1:2" x14ac:dyDescent="0.25">
      <c r="A27">
        <v>0.1817697286605835</v>
      </c>
      <c r="B27">
        <v>19.050432205200195</v>
      </c>
    </row>
    <row r="28" spans="1:2" x14ac:dyDescent="0.25">
      <c r="A28">
        <v>0.187827467918396</v>
      </c>
      <c r="B28">
        <v>20.136369705200195</v>
      </c>
    </row>
    <row r="29" spans="1:2" x14ac:dyDescent="0.25">
      <c r="A29">
        <v>0.194419264793396</v>
      </c>
      <c r="B29">
        <v>21.261369705200195</v>
      </c>
    </row>
    <row r="30" spans="1:2" x14ac:dyDescent="0.25">
      <c r="A30">
        <v>0.200370192527771</v>
      </c>
      <c r="B30">
        <v>22.482072830200195</v>
      </c>
    </row>
    <row r="31" spans="1:2" x14ac:dyDescent="0.25">
      <c r="A31">
        <v>0.2064889669418335</v>
      </c>
      <c r="B31">
        <v>23.798479080200195</v>
      </c>
    </row>
    <row r="32" spans="1:2" x14ac:dyDescent="0.25">
      <c r="A32">
        <v>0.2128976583480835</v>
      </c>
      <c r="B32">
        <v>25.257463455200195</v>
      </c>
    </row>
    <row r="33" spans="1:2" x14ac:dyDescent="0.25">
      <c r="A33">
        <v>0.2193673849105835</v>
      </c>
      <c r="B33">
        <v>26.763322830200195</v>
      </c>
    </row>
    <row r="34" spans="1:2" x14ac:dyDescent="0.25">
      <c r="A34">
        <v>0.22338807582855225</v>
      </c>
      <c r="B34">
        <v>27.841447830200195</v>
      </c>
    </row>
    <row r="35" spans="1:2" x14ac:dyDescent="0.25">
      <c r="A35">
        <v>0.22740113735198975</v>
      </c>
      <c r="B35">
        <v>28.900041580200195</v>
      </c>
    </row>
    <row r="36" spans="1:2" x14ac:dyDescent="0.25">
      <c r="A36">
        <v>0.23179566860198975</v>
      </c>
      <c r="B36">
        <v>29.978166580200195</v>
      </c>
    </row>
    <row r="37" spans="1:2" x14ac:dyDescent="0.25">
      <c r="A37">
        <v>0.23573243618011475</v>
      </c>
      <c r="B37">
        <v>31.103166580200195</v>
      </c>
    </row>
    <row r="38" spans="1:2" x14ac:dyDescent="0.25">
      <c r="A38">
        <v>0.23986756801605225</v>
      </c>
      <c r="B38">
        <v>32.263320922851563</v>
      </c>
    </row>
    <row r="39" spans="1:2" x14ac:dyDescent="0.25">
      <c r="A39">
        <v>0.24404847621917725</v>
      </c>
      <c r="B39">
        <v>33.443008422851563</v>
      </c>
    </row>
    <row r="40" spans="1:2" x14ac:dyDescent="0.25">
      <c r="A40">
        <v>0.24825990200042725</v>
      </c>
      <c r="B40">
        <v>34.665664672851563</v>
      </c>
    </row>
    <row r="41" spans="1:2" x14ac:dyDescent="0.25">
      <c r="A41">
        <v>0.25277650356292725</v>
      </c>
      <c r="B41">
        <v>35.900039672851563</v>
      </c>
    </row>
    <row r="42" spans="1:2" x14ac:dyDescent="0.25">
      <c r="A42">
        <v>0.25703370571136475</v>
      </c>
      <c r="B42">
        <v>37.169570922851563</v>
      </c>
    </row>
    <row r="43" spans="1:2" x14ac:dyDescent="0.25">
      <c r="A43">
        <v>0.261008620262146</v>
      </c>
      <c r="B43">
        <v>38.474258422851563</v>
      </c>
    </row>
    <row r="44" spans="1:2" x14ac:dyDescent="0.25">
      <c r="A44">
        <v>0.265342116355896</v>
      </c>
      <c r="B44">
        <v>39.751602172851563</v>
      </c>
    </row>
    <row r="45" spans="1:2" x14ac:dyDescent="0.25">
      <c r="A45">
        <v>0.2697213888168335</v>
      </c>
      <c r="B45">
        <v>41.048477172851563</v>
      </c>
    </row>
    <row r="46" spans="1:2" x14ac:dyDescent="0.25">
      <c r="A46">
        <v>0.273520827293396</v>
      </c>
      <c r="B46">
        <v>42.380508422851563</v>
      </c>
    </row>
    <row r="47" spans="1:2" x14ac:dyDescent="0.25">
      <c r="A47">
        <v>0.2775949239730835</v>
      </c>
      <c r="B47">
        <v>43.739883422851563</v>
      </c>
    </row>
    <row r="48" spans="1:2" x14ac:dyDescent="0.25">
      <c r="A48">
        <v>0.281760573387146</v>
      </c>
      <c r="B48">
        <v>45.153945922851563</v>
      </c>
    </row>
    <row r="49" spans="1:2" x14ac:dyDescent="0.25">
      <c r="A49">
        <v>0.285941481590271</v>
      </c>
      <c r="B49">
        <v>46.610977172851563</v>
      </c>
    </row>
    <row r="50" spans="1:2" x14ac:dyDescent="0.25">
      <c r="A50">
        <v>0.290397047996521</v>
      </c>
      <c r="B50">
        <v>48.107070922851563</v>
      </c>
    </row>
    <row r="51" spans="1:2" x14ac:dyDescent="0.25">
      <c r="A51">
        <v>0.294516921043396</v>
      </c>
      <c r="B51">
        <v>49.677383422851563</v>
      </c>
    </row>
    <row r="52" spans="1:2" x14ac:dyDescent="0.25">
      <c r="A52">
        <v>0.298484206199646</v>
      </c>
      <c r="B52">
        <v>51.306289672851563</v>
      </c>
    </row>
    <row r="53" spans="1:2" x14ac:dyDescent="0.25">
      <c r="A53">
        <v>0.3028939962387085</v>
      </c>
      <c r="B53">
        <v>52.915664672851563</v>
      </c>
    </row>
    <row r="54" spans="1:2" x14ac:dyDescent="0.25">
      <c r="A54">
        <v>0.307181715965271</v>
      </c>
      <c r="B54">
        <v>54.575820922851563</v>
      </c>
    </row>
    <row r="55" spans="1:2" x14ac:dyDescent="0.25">
      <c r="A55">
        <v>0.31109559535980225</v>
      </c>
      <c r="B55">
        <v>56.302383422851563</v>
      </c>
    </row>
    <row r="56" spans="1:2" x14ac:dyDescent="0.25">
      <c r="A56">
        <v>0.31513917446136475</v>
      </c>
      <c r="B56">
        <v>58.056289672851563</v>
      </c>
    </row>
    <row r="57" spans="1:2" x14ac:dyDescent="0.25">
      <c r="A57">
        <v>0.31921327114105225</v>
      </c>
      <c r="B57">
        <v>59.888320922851563</v>
      </c>
    </row>
    <row r="58" spans="1:2" x14ac:dyDescent="0.25">
      <c r="A58">
        <v>0.32336366176605225</v>
      </c>
      <c r="B58">
        <v>61.814102172851563</v>
      </c>
    </row>
    <row r="59" spans="1:2" x14ac:dyDescent="0.25">
      <c r="A59">
        <v>0.32771241664886475</v>
      </c>
      <c r="B59">
        <v>63.763320922851563</v>
      </c>
    </row>
    <row r="60" spans="1:2" x14ac:dyDescent="0.25">
      <c r="A60">
        <v>0.33198487758636475</v>
      </c>
      <c r="B60">
        <v>65.755508422851563</v>
      </c>
    </row>
    <row r="61" spans="1:2" x14ac:dyDescent="0.25">
      <c r="A61">
        <v>0.33393800258636475</v>
      </c>
      <c r="B61">
        <v>66.794570922851563</v>
      </c>
    </row>
    <row r="62" spans="1:2" x14ac:dyDescent="0.25">
      <c r="A62">
        <v>0.335837721824646</v>
      </c>
      <c r="B62">
        <v>67.810195922851563</v>
      </c>
    </row>
    <row r="63" spans="1:2" x14ac:dyDescent="0.25">
      <c r="A63">
        <v>0.337851881980896</v>
      </c>
      <c r="B63">
        <v>68.810195922851563</v>
      </c>
    </row>
    <row r="64" spans="1:2" x14ac:dyDescent="0.25">
      <c r="A64">
        <v>0.340049147605896</v>
      </c>
      <c r="B64">
        <v>69.810195922851563</v>
      </c>
    </row>
    <row r="65" spans="1:2" x14ac:dyDescent="0.25">
      <c r="A65">
        <v>0.342307448387146</v>
      </c>
      <c r="B65">
        <v>70.825820922851563</v>
      </c>
    </row>
    <row r="66" spans="1:2" x14ac:dyDescent="0.25">
      <c r="A66">
        <v>0.3443063497543335</v>
      </c>
      <c r="B66">
        <v>71.857070922851563</v>
      </c>
    </row>
    <row r="67" spans="1:2" x14ac:dyDescent="0.25">
      <c r="A67">
        <v>0.346213698387146</v>
      </c>
      <c r="B67">
        <v>72.896133422851563</v>
      </c>
    </row>
    <row r="68" spans="1:2" x14ac:dyDescent="0.25">
      <c r="A68">
        <v>0.348227858543396</v>
      </c>
      <c r="B68">
        <v>73.982070922851563</v>
      </c>
    </row>
    <row r="69" spans="1:2" x14ac:dyDescent="0.25">
      <c r="A69">
        <v>0.3502877950668335</v>
      </c>
      <c r="B69">
        <v>75.068008422851563</v>
      </c>
    </row>
    <row r="70" spans="1:2" x14ac:dyDescent="0.25">
      <c r="A70">
        <v>0.352408766746521</v>
      </c>
      <c r="B70">
        <v>76.138320922851563</v>
      </c>
    </row>
    <row r="71" spans="1:2" x14ac:dyDescent="0.25">
      <c r="A71">
        <v>0.3544687032699585</v>
      </c>
      <c r="B71">
        <v>77.224258422851563</v>
      </c>
    </row>
    <row r="72" spans="1:2" x14ac:dyDescent="0.25">
      <c r="A72">
        <v>0.356528639793396</v>
      </c>
      <c r="B72">
        <v>78.333633422851563</v>
      </c>
    </row>
    <row r="73" spans="1:2" x14ac:dyDescent="0.25">
      <c r="A73">
        <v>0.3587106466293335</v>
      </c>
      <c r="B73">
        <v>79.474258422851563</v>
      </c>
    </row>
    <row r="74" spans="1:2" x14ac:dyDescent="0.25">
      <c r="A74">
        <v>0.360801100730896</v>
      </c>
      <c r="B74">
        <v>80.607070922851563</v>
      </c>
    </row>
    <row r="75" spans="1:2" x14ac:dyDescent="0.25">
      <c r="A75">
        <v>0.362937331199646</v>
      </c>
      <c r="B75">
        <v>81.716445922851563</v>
      </c>
    </row>
    <row r="76" spans="1:2" x14ac:dyDescent="0.25">
      <c r="A76">
        <v>0.365195631980896</v>
      </c>
      <c r="B76">
        <v>82.825820922851563</v>
      </c>
    </row>
    <row r="77" spans="1:2" x14ac:dyDescent="0.25">
      <c r="A77">
        <v>0.3673471212387085</v>
      </c>
      <c r="B77">
        <v>83.958633422851563</v>
      </c>
    </row>
    <row r="78" spans="1:2" x14ac:dyDescent="0.25">
      <c r="A78">
        <v>0.3694833517074585</v>
      </c>
      <c r="B78">
        <v>85.091445922851563</v>
      </c>
    </row>
    <row r="79" spans="1:2" x14ac:dyDescent="0.25">
      <c r="A79">
        <v>0.371421217918396</v>
      </c>
      <c r="B79">
        <v>86.247695922851563</v>
      </c>
    </row>
    <row r="80" spans="1:2" x14ac:dyDescent="0.25">
      <c r="A80">
        <v>0.37332093715667725</v>
      </c>
      <c r="B80">
        <v>87.380508422851563</v>
      </c>
    </row>
    <row r="81" spans="1:2" x14ac:dyDescent="0.25">
      <c r="A81">
        <v>0.37548768520355225</v>
      </c>
      <c r="B81">
        <v>88.474258422851563</v>
      </c>
    </row>
    <row r="82" spans="1:2" x14ac:dyDescent="0.25">
      <c r="A82">
        <v>0.37771546840667725</v>
      </c>
      <c r="B82">
        <v>89.575820922851563</v>
      </c>
    </row>
    <row r="83" spans="1:2" x14ac:dyDescent="0.25">
      <c r="A83">
        <v>0.37994325160980225</v>
      </c>
      <c r="B83">
        <v>90.653945922851563</v>
      </c>
    </row>
    <row r="84" spans="1:2" x14ac:dyDescent="0.25">
      <c r="A84">
        <v>0.38192689418792725</v>
      </c>
      <c r="B84">
        <v>91.739883422851563</v>
      </c>
    </row>
    <row r="85" spans="1:2" x14ac:dyDescent="0.25">
      <c r="A85">
        <v>0.383811354637146</v>
      </c>
      <c r="B85">
        <v>92.841445922851563</v>
      </c>
    </row>
    <row r="86" spans="1:2" x14ac:dyDescent="0.25">
      <c r="A86">
        <v>0.3858712911605835</v>
      </c>
      <c r="B86">
        <v>93.943008422851563</v>
      </c>
    </row>
    <row r="87" spans="1:2" x14ac:dyDescent="0.25">
      <c r="A87">
        <v>0.387900710105896</v>
      </c>
      <c r="B87">
        <v>95.036758422851563</v>
      </c>
    </row>
    <row r="88" spans="1:2" x14ac:dyDescent="0.25">
      <c r="A88">
        <v>0.389914870262146</v>
      </c>
      <c r="B88">
        <v>96.107070922851563</v>
      </c>
    </row>
    <row r="89" spans="1:2" x14ac:dyDescent="0.25">
      <c r="A89">
        <v>0.3919748067855835</v>
      </c>
      <c r="B89">
        <v>97.177383422851563</v>
      </c>
    </row>
    <row r="90" spans="1:2" x14ac:dyDescent="0.25">
      <c r="A90">
        <v>0.394095778465271</v>
      </c>
      <c r="B90">
        <v>98.286758422851563</v>
      </c>
    </row>
    <row r="91" spans="1:2" x14ac:dyDescent="0.25">
      <c r="A91">
        <v>0.396109938621521</v>
      </c>
      <c r="B91">
        <v>99.403945922851563</v>
      </c>
    </row>
    <row r="92" spans="1:2" x14ac:dyDescent="0.25">
      <c r="A92">
        <v>0.3982309103012085</v>
      </c>
      <c r="B92">
        <v>100.51332092285156</v>
      </c>
    </row>
    <row r="93" spans="1:2" x14ac:dyDescent="0.25">
      <c r="A93">
        <v>0.4003976583480835</v>
      </c>
      <c r="B93">
        <v>101.60707092285156</v>
      </c>
    </row>
    <row r="94" spans="1:2" x14ac:dyDescent="0.25">
      <c r="A94">
        <v>0.4025949239730835</v>
      </c>
      <c r="B94">
        <v>102.71644592285156</v>
      </c>
    </row>
    <row r="95" spans="1:2" x14ac:dyDescent="0.25">
      <c r="A95">
        <v>0.4046701192855835</v>
      </c>
      <c r="B95">
        <v>103.84144592285156</v>
      </c>
    </row>
    <row r="96" spans="1:2" x14ac:dyDescent="0.25">
      <c r="A96">
        <v>0.4068063497543335</v>
      </c>
      <c r="B96">
        <v>104.98207092285156</v>
      </c>
    </row>
    <row r="97" spans="1:2" x14ac:dyDescent="0.25">
      <c r="A97">
        <v>0.408774733543396</v>
      </c>
      <c r="B97">
        <v>106.11488342285156</v>
      </c>
    </row>
    <row r="98" spans="1:2" x14ac:dyDescent="0.25">
      <c r="A98">
        <v>0.4107431173324585</v>
      </c>
      <c r="B98">
        <v>107.21644592285156</v>
      </c>
    </row>
    <row r="99" spans="1:2" x14ac:dyDescent="0.25">
      <c r="A99">
        <v>0.412955641746521</v>
      </c>
      <c r="B99">
        <v>108.28675842285156</v>
      </c>
    </row>
    <row r="100" spans="1:2" x14ac:dyDescent="0.25">
      <c r="A100">
        <v>0.4151986837387085</v>
      </c>
      <c r="B100">
        <v>109.34144592285156</v>
      </c>
    </row>
    <row r="101" spans="1:2" x14ac:dyDescent="0.25">
      <c r="A101">
        <v>0.417380690574646</v>
      </c>
      <c r="B101">
        <v>110.38832092285156</v>
      </c>
    </row>
    <row r="102" spans="1:2" x14ac:dyDescent="0.25">
      <c r="A102">
        <v>0.419394850730896</v>
      </c>
      <c r="B102">
        <v>111.41957092285156</v>
      </c>
    </row>
    <row r="103" spans="1:2" x14ac:dyDescent="0.25">
      <c r="A103">
        <v>0.42126405239105225</v>
      </c>
      <c r="B103">
        <v>112.48207092285156</v>
      </c>
    </row>
    <row r="104" spans="1:2" x14ac:dyDescent="0.25">
      <c r="A104">
        <v>0.42338502407073975</v>
      </c>
      <c r="B104">
        <v>113.52894592285156</v>
      </c>
    </row>
    <row r="105" spans="1:2" x14ac:dyDescent="0.25">
      <c r="A105">
        <v>0.42536866664886475</v>
      </c>
      <c r="B105">
        <v>114.56800842285156</v>
      </c>
    </row>
    <row r="106" spans="1:2" x14ac:dyDescent="0.25">
      <c r="A106">
        <v>0.42732179164886475</v>
      </c>
      <c r="B106">
        <v>115.59925842285156</v>
      </c>
    </row>
    <row r="107" spans="1:2" x14ac:dyDescent="0.25">
      <c r="A107">
        <v>0.42944276332855225</v>
      </c>
      <c r="B107">
        <v>116.63832092285156</v>
      </c>
    </row>
    <row r="108" spans="1:2" x14ac:dyDescent="0.25">
      <c r="A108">
        <v>0.43153321743011475</v>
      </c>
      <c r="B108">
        <v>117.70863342285156</v>
      </c>
    </row>
    <row r="109" spans="1:2" x14ac:dyDescent="0.25">
      <c r="A109">
        <v>0.43356263637542725</v>
      </c>
      <c r="B109">
        <v>118.78675842285156</v>
      </c>
    </row>
    <row r="110" spans="1:2" x14ac:dyDescent="0.25">
      <c r="A110">
        <v>0.43577516078948975</v>
      </c>
      <c r="B110">
        <v>119.84144592285156</v>
      </c>
    </row>
    <row r="111" spans="1:2" x14ac:dyDescent="0.25">
      <c r="A111">
        <v>0.43798768520355225</v>
      </c>
      <c r="B111">
        <v>120.87269592285156</v>
      </c>
    </row>
    <row r="112" spans="1:2" x14ac:dyDescent="0.25">
      <c r="A112">
        <v>0.44013917446136475</v>
      </c>
      <c r="B112">
        <v>121.90394592285156</v>
      </c>
    </row>
    <row r="113" spans="1:2" x14ac:dyDescent="0.25">
      <c r="A113">
        <v>0.44233644008636475</v>
      </c>
      <c r="B113">
        <v>122.92738342285156</v>
      </c>
    </row>
    <row r="114" spans="1:2" x14ac:dyDescent="0.25">
      <c r="A114">
        <v>0.44435060024261475</v>
      </c>
      <c r="B114">
        <v>123.95863342285156</v>
      </c>
    </row>
    <row r="115" spans="1:2" x14ac:dyDescent="0.25">
      <c r="A115">
        <v>0.446280837059021</v>
      </c>
      <c r="B115">
        <v>124.96644592285156</v>
      </c>
    </row>
    <row r="116" spans="1:2" x14ac:dyDescent="0.25">
      <c r="A116">
        <v>0.45034730434417725</v>
      </c>
      <c r="B116">
        <v>126.88441467285156</v>
      </c>
    </row>
    <row r="117" spans="1:2" x14ac:dyDescent="0.25">
      <c r="A117">
        <v>0.45466554164886475</v>
      </c>
      <c r="B117">
        <v>128.76332092285156</v>
      </c>
    </row>
    <row r="118" spans="1:2" x14ac:dyDescent="0.25">
      <c r="A118">
        <v>0.45861756801605225</v>
      </c>
      <c r="B118">
        <v>130.68519592285156</v>
      </c>
    </row>
    <row r="119" spans="1:2" x14ac:dyDescent="0.25">
      <c r="A119">
        <v>0.46279847621917725</v>
      </c>
      <c r="B119">
        <v>132.64222717285156</v>
      </c>
    </row>
    <row r="120" spans="1:2" x14ac:dyDescent="0.25">
      <c r="A120">
        <v>0.46697938442230225</v>
      </c>
      <c r="B120">
        <v>134.54457092285156</v>
      </c>
    </row>
    <row r="121" spans="1:2" x14ac:dyDescent="0.25">
      <c r="A121">
        <v>0.47132813930511475</v>
      </c>
      <c r="B121">
        <v>136.46644592285156</v>
      </c>
    </row>
    <row r="122" spans="1:2" x14ac:dyDescent="0.25">
      <c r="A122">
        <v>0.47572267055511475</v>
      </c>
      <c r="B122">
        <v>138.26722717285156</v>
      </c>
    </row>
    <row r="123" spans="1:2" x14ac:dyDescent="0.25">
      <c r="A123">
        <v>0.47999513149261475</v>
      </c>
      <c r="B123">
        <v>140.08753967285156</v>
      </c>
    </row>
    <row r="124" spans="1:2" x14ac:dyDescent="0.25">
      <c r="A124">
        <v>0.483878493309021</v>
      </c>
      <c r="B124">
        <v>141.86097717285156</v>
      </c>
    </row>
    <row r="125" spans="1:2" x14ac:dyDescent="0.25">
      <c r="A125">
        <v>0.4881967306137085</v>
      </c>
      <c r="B125">
        <v>143.54457092285156</v>
      </c>
    </row>
    <row r="126" spans="1:2" x14ac:dyDescent="0.25">
      <c r="A126">
        <v>0.492545485496521</v>
      </c>
      <c r="B126">
        <v>145.20472717285156</v>
      </c>
    </row>
    <row r="127" spans="1:2" x14ac:dyDescent="0.25">
      <c r="A127">
        <v>0.49650514125823975</v>
      </c>
      <c r="B127">
        <v>146.88832092285156</v>
      </c>
    </row>
    <row r="128" spans="1:2" x14ac:dyDescent="0.25">
      <c r="A128">
        <v>0.50068604946136475</v>
      </c>
      <c r="B128">
        <v>148.50941467285156</v>
      </c>
    </row>
    <row r="129" spans="1:2" x14ac:dyDescent="0.25">
      <c r="A129">
        <v>0.50471436977386475</v>
      </c>
      <c r="B129">
        <v>150.10316467285156</v>
      </c>
    </row>
    <row r="130" spans="1:2" x14ac:dyDescent="0.25">
      <c r="A130">
        <v>0.50897157192230225</v>
      </c>
      <c r="B130">
        <v>151.71644592285156</v>
      </c>
    </row>
    <row r="131" spans="1:2" x14ac:dyDescent="0.25">
      <c r="A131">
        <v>0.51322877407073975</v>
      </c>
      <c r="B131">
        <v>153.22425842285156</v>
      </c>
    </row>
    <row r="132" spans="1:2" x14ac:dyDescent="0.25">
      <c r="A132">
        <v>0.51747071743011475</v>
      </c>
      <c r="B132">
        <v>154.79457092285156</v>
      </c>
    </row>
    <row r="133" spans="1:2" x14ac:dyDescent="0.25">
      <c r="A133">
        <v>0.52136170864105225</v>
      </c>
      <c r="B133">
        <v>156.32191467285156</v>
      </c>
    </row>
    <row r="134" spans="1:2" x14ac:dyDescent="0.25">
      <c r="A134">
        <v>0.52583253383636475</v>
      </c>
      <c r="B134">
        <v>157.74769592285156</v>
      </c>
    </row>
    <row r="135" spans="1:2" x14ac:dyDescent="0.25">
      <c r="A135">
        <v>0.53004395961761475</v>
      </c>
      <c r="B135">
        <v>159.11488342285156</v>
      </c>
    </row>
    <row r="136" spans="1:2" x14ac:dyDescent="0.25">
      <c r="A136">
        <v>0.53404176235198975</v>
      </c>
      <c r="B136">
        <v>160.50941467285156</v>
      </c>
    </row>
    <row r="137" spans="1:2" x14ac:dyDescent="0.25">
      <c r="A137">
        <v>0.53803956508636475</v>
      </c>
      <c r="B137">
        <v>161.85316467285156</v>
      </c>
    </row>
    <row r="138" spans="1:2" x14ac:dyDescent="0.25">
      <c r="A138">
        <v>0.54211366176605225</v>
      </c>
      <c r="B138">
        <v>163.20082092285156</v>
      </c>
    </row>
    <row r="139" spans="1:2" x14ac:dyDescent="0.25">
      <c r="A139">
        <v>0.54632508754730225</v>
      </c>
      <c r="B139">
        <v>164.56410217285156</v>
      </c>
    </row>
    <row r="140" spans="1:2" x14ac:dyDescent="0.25">
      <c r="A140">
        <v>0.55064332485198975</v>
      </c>
      <c r="B140">
        <v>165.89222717285156</v>
      </c>
    </row>
    <row r="141" spans="1:2" x14ac:dyDescent="0.25">
      <c r="A141">
        <v>0.55485475063323975</v>
      </c>
      <c r="B141">
        <v>167.22035217285156</v>
      </c>
    </row>
    <row r="142" spans="1:2" x14ac:dyDescent="0.25">
      <c r="A142">
        <v>0.55883729457855225</v>
      </c>
      <c r="B142">
        <v>168.48207092285156</v>
      </c>
    </row>
    <row r="143" spans="1:2" x14ac:dyDescent="0.25">
      <c r="A143">
        <v>0.56303346157073975</v>
      </c>
      <c r="B143">
        <v>169.63441467285156</v>
      </c>
    </row>
    <row r="144" spans="1:2" x14ac:dyDescent="0.25">
      <c r="A144">
        <v>0.567160964012146</v>
      </c>
      <c r="B144">
        <v>170.79457092285156</v>
      </c>
    </row>
    <row r="145" spans="1:2" x14ac:dyDescent="0.25">
      <c r="A145">
        <v>0.5711129903793335</v>
      </c>
      <c r="B145">
        <v>171.97425842285156</v>
      </c>
    </row>
    <row r="146" spans="1:2" x14ac:dyDescent="0.25">
      <c r="A146">
        <v>0.575309157371521</v>
      </c>
      <c r="B146">
        <v>173.14222717285156</v>
      </c>
    </row>
    <row r="147" spans="1:2" x14ac:dyDescent="0.25">
      <c r="A147">
        <v>0.579490065574646</v>
      </c>
      <c r="B147">
        <v>174.32972717285156</v>
      </c>
    </row>
    <row r="148" spans="1:2" x14ac:dyDescent="0.25">
      <c r="A148">
        <v>0.5837167501449585</v>
      </c>
      <c r="B148">
        <v>175.51332092285156</v>
      </c>
    </row>
    <row r="149" spans="1:2" x14ac:dyDescent="0.25">
      <c r="A149">
        <v>0.5882028341293335</v>
      </c>
      <c r="B149">
        <v>176.60316467285156</v>
      </c>
    </row>
    <row r="150" spans="1:2" x14ac:dyDescent="0.25">
      <c r="A150">
        <v>0.592368483543396</v>
      </c>
      <c r="B150">
        <v>177.73207092285156</v>
      </c>
    </row>
    <row r="151" spans="1:2" x14ac:dyDescent="0.25">
      <c r="A151">
        <v>0.596274733543396</v>
      </c>
      <c r="B151">
        <v>178.76918029785156</v>
      </c>
    </row>
    <row r="152" spans="1:2" x14ac:dyDescent="0.25">
      <c r="A152">
        <v>0.602897047996521</v>
      </c>
      <c r="B152">
        <v>180.16761779785156</v>
      </c>
    </row>
    <row r="153" spans="1:2" x14ac:dyDescent="0.25">
      <c r="A153">
        <v>0.60885560512542725</v>
      </c>
      <c r="B153">
        <v>181.58168029785156</v>
      </c>
    </row>
    <row r="154" spans="1:2" x14ac:dyDescent="0.25">
      <c r="A154">
        <v>0.61482179164886475</v>
      </c>
      <c r="B154">
        <v>182.98011779785156</v>
      </c>
    </row>
    <row r="155" spans="1:2" x14ac:dyDescent="0.25">
      <c r="A155">
        <v>0.61909425258636475</v>
      </c>
      <c r="B155">
        <v>183.99964904785156</v>
      </c>
    </row>
    <row r="156" spans="1:2" x14ac:dyDescent="0.25">
      <c r="A156">
        <v>0.62550294399261475</v>
      </c>
      <c r="B156">
        <v>185.45863342285156</v>
      </c>
    </row>
    <row r="157" spans="1:2" x14ac:dyDescent="0.25">
      <c r="A157">
        <v>0.631614089012146</v>
      </c>
      <c r="B157">
        <v>186.92738342285156</v>
      </c>
    </row>
    <row r="158" spans="1:2" x14ac:dyDescent="0.25">
      <c r="A158">
        <v>0.6381601095199585</v>
      </c>
      <c r="B158">
        <v>188.15003967285156</v>
      </c>
    </row>
    <row r="159" spans="1:2" x14ac:dyDescent="0.25">
      <c r="A159">
        <v>0.64419496059417725</v>
      </c>
      <c r="B159">
        <v>189.36293029785156</v>
      </c>
    </row>
    <row r="160" spans="1:2" x14ac:dyDescent="0.25">
      <c r="A160">
        <v>0.65026795864105225</v>
      </c>
      <c r="B160">
        <v>190.58168029785156</v>
      </c>
    </row>
    <row r="161" spans="1:2" x14ac:dyDescent="0.25">
      <c r="A161">
        <v>0.65646302700042725</v>
      </c>
      <c r="B161">
        <v>191.92347717285156</v>
      </c>
    </row>
    <row r="162" spans="1:2" x14ac:dyDescent="0.25">
      <c r="A162">
        <v>0.66303956508636475</v>
      </c>
      <c r="B162">
        <v>193.23402404785156</v>
      </c>
    </row>
    <row r="163" spans="1:2" x14ac:dyDescent="0.25">
      <c r="A163">
        <v>0.669211745262146</v>
      </c>
      <c r="B163">
        <v>194.55628967285156</v>
      </c>
    </row>
    <row r="164" spans="1:2" x14ac:dyDescent="0.25">
      <c r="A164">
        <v>0.67550599575042725</v>
      </c>
      <c r="B164">
        <v>195.69105529785156</v>
      </c>
    </row>
    <row r="165" spans="1:2" x14ac:dyDescent="0.25">
      <c r="A165">
        <v>0.68153321743011475</v>
      </c>
      <c r="B165">
        <v>196.86683654785156</v>
      </c>
    </row>
    <row r="166" spans="1:2" x14ac:dyDescent="0.25">
      <c r="A166">
        <v>0.68778932094573975</v>
      </c>
      <c r="B166">
        <v>198.07582092285156</v>
      </c>
    </row>
    <row r="167" spans="1:2" x14ac:dyDescent="0.25">
      <c r="A167">
        <v>0.69416749477386475</v>
      </c>
      <c r="B167">
        <v>199.30238342285156</v>
      </c>
    </row>
    <row r="168" spans="1:2" x14ac:dyDescent="0.25">
      <c r="A168">
        <v>0.70077455043792725</v>
      </c>
      <c r="B168">
        <v>200.39418029785156</v>
      </c>
    </row>
    <row r="169" spans="1:2" x14ac:dyDescent="0.25">
      <c r="A169">
        <v>0.706778883934021</v>
      </c>
      <c r="B169">
        <v>201.48402404785156</v>
      </c>
    </row>
    <row r="170" spans="1:2" x14ac:dyDescent="0.25">
      <c r="A170">
        <v>0.7154916524887085</v>
      </c>
      <c r="B170">
        <v>202.65589904785156</v>
      </c>
    </row>
    <row r="171" spans="1:2" x14ac:dyDescent="0.25">
      <c r="A171">
        <v>0.7235788106918335</v>
      </c>
      <c r="B171">
        <v>203.81605529785156</v>
      </c>
    </row>
    <row r="172" spans="1:2" x14ac:dyDescent="0.25">
      <c r="A172">
        <v>0.7317880392074585</v>
      </c>
      <c r="B172">
        <v>204.99574279785156</v>
      </c>
    </row>
    <row r="173" spans="1:2" x14ac:dyDescent="0.25">
      <c r="A173">
        <v>0.740378737449646</v>
      </c>
      <c r="B173">
        <v>206.10902404785156</v>
      </c>
    </row>
    <row r="174" spans="1:2" x14ac:dyDescent="0.25">
      <c r="A174">
        <v>0.75088441371917725</v>
      </c>
      <c r="B174">
        <v>207.25355529785156</v>
      </c>
    </row>
    <row r="175" spans="1:2" x14ac:dyDescent="0.25">
      <c r="A175">
        <v>0.76087892055511475</v>
      </c>
      <c r="B175">
        <v>208.37074279785156</v>
      </c>
    </row>
    <row r="176" spans="1:2" x14ac:dyDescent="0.25">
      <c r="A176">
        <v>0.77139222621917725</v>
      </c>
      <c r="B176">
        <v>209.61683654785156</v>
      </c>
    </row>
    <row r="177" spans="1:2" x14ac:dyDescent="0.25">
      <c r="A177">
        <v>0.781638503074646</v>
      </c>
      <c r="B177">
        <v>210.85414123535156</v>
      </c>
    </row>
    <row r="178" spans="1:2" x14ac:dyDescent="0.25">
      <c r="A178">
        <v>0.791983962059021</v>
      </c>
      <c r="B178">
        <v>212.01234436035156</v>
      </c>
    </row>
    <row r="179" spans="1:2" x14ac:dyDescent="0.25">
      <c r="A179">
        <v>0.8002694845199585</v>
      </c>
      <c r="B179">
        <v>213.06898498535156</v>
      </c>
    </row>
    <row r="180" spans="1:2" x14ac:dyDescent="0.25">
      <c r="A180">
        <v>0.8089669942855835</v>
      </c>
      <c r="B180">
        <v>214.07875061035156</v>
      </c>
    </row>
    <row r="181" spans="1:2" x14ac:dyDescent="0.25">
      <c r="A181">
        <v>0.81922966241836548</v>
      </c>
      <c r="B181">
        <v>215.20048522949219</v>
      </c>
    </row>
    <row r="182" spans="1:2" x14ac:dyDescent="0.25">
      <c r="A182">
        <v>0.82960563898086548</v>
      </c>
      <c r="B182">
        <v>215.99931335449219</v>
      </c>
    </row>
    <row r="183" spans="1:2" x14ac:dyDescent="0.25">
      <c r="A183">
        <v>0.83984428644180298</v>
      </c>
      <c r="B183">
        <v>216.85185241699219</v>
      </c>
    </row>
    <row r="184" spans="1:2" x14ac:dyDescent="0.25">
      <c r="A184">
        <v>0.85049492120742798</v>
      </c>
      <c r="B184">
        <v>217.88798522949219</v>
      </c>
    </row>
    <row r="185" spans="1:2" x14ac:dyDescent="0.25">
      <c r="A185">
        <v>0.86108452081680298</v>
      </c>
      <c r="B185">
        <v>218.84599304199219</v>
      </c>
    </row>
    <row r="186" spans="1:2" x14ac:dyDescent="0.25">
      <c r="A186">
        <v>0.87118583917617798</v>
      </c>
      <c r="B186">
        <v>219.83915710449219</v>
      </c>
    </row>
    <row r="187" spans="1:2" x14ac:dyDescent="0.25">
      <c r="A187">
        <v>0.88172966241836548</v>
      </c>
      <c r="B187">
        <v>221.06571960449219</v>
      </c>
    </row>
    <row r="188" spans="1:2" x14ac:dyDescent="0.25">
      <c r="A188">
        <v>0.89015251398086548</v>
      </c>
      <c r="B188">
        <v>222.07548522949219</v>
      </c>
    </row>
    <row r="189" spans="1:2" x14ac:dyDescent="0.25">
      <c r="A189">
        <v>0.90044456720352173</v>
      </c>
      <c r="B189">
        <v>223.18193054199219</v>
      </c>
    </row>
    <row r="190" spans="1:2" x14ac:dyDescent="0.25">
      <c r="A190">
        <v>0.91068321466445923</v>
      </c>
      <c r="B190">
        <v>224.40263366699219</v>
      </c>
    </row>
    <row r="191" spans="1:2" x14ac:dyDescent="0.25">
      <c r="A191">
        <v>0.92162376642227173</v>
      </c>
      <c r="B191">
        <v>225.60673522949219</v>
      </c>
    </row>
    <row r="192" spans="1:2" x14ac:dyDescent="0.25">
      <c r="A192">
        <v>0.93189293146133423</v>
      </c>
      <c r="B192">
        <v>226.69950866699219</v>
      </c>
    </row>
    <row r="193" spans="1:2" x14ac:dyDescent="0.25">
      <c r="A193">
        <v>0.94232231378555298</v>
      </c>
      <c r="B193">
        <v>227.64189147949219</v>
      </c>
    </row>
    <row r="194" spans="1:2" x14ac:dyDescent="0.25">
      <c r="A194">
        <v>0.95259147882461548</v>
      </c>
      <c r="B194">
        <v>228.57939147949219</v>
      </c>
    </row>
    <row r="195" spans="1:2" x14ac:dyDescent="0.25">
      <c r="A195">
        <v>0.96334892511367798</v>
      </c>
      <c r="B195">
        <v>229.51298522949219</v>
      </c>
    </row>
    <row r="196" spans="1:2" x14ac:dyDescent="0.25">
      <c r="A196">
        <v>0.97383171319961548</v>
      </c>
      <c r="B196">
        <v>230.25663757324219</v>
      </c>
    </row>
    <row r="197" spans="1:2" x14ac:dyDescent="0.25">
      <c r="A197">
        <v>0.98388725519180298</v>
      </c>
      <c r="B197">
        <v>231.05155944824219</v>
      </c>
    </row>
    <row r="198" spans="1:2" x14ac:dyDescent="0.25">
      <c r="A198">
        <v>0.99437004327774048</v>
      </c>
      <c r="B198">
        <v>232.01542663574219</v>
      </c>
    </row>
    <row r="199" spans="1:2" x14ac:dyDescent="0.25">
      <c r="A199">
        <v>1.0045629739761353</v>
      </c>
      <c r="B199">
        <v>232.84843444824219</v>
      </c>
    </row>
    <row r="200" spans="1:2" x14ac:dyDescent="0.25">
      <c r="A200">
        <v>1.0149160623550415</v>
      </c>
      <c r="B200">
        <v>233.60282897949219</v>
      </c>
    </row>
    <row r="201" spans="1:2" x14ac:dyDescent="0.25">
      <c r="A201">
        <v>1.0254141092300415</v>
      </c>
      <c r="B201">
        <v>234.59989929199219</v>
      </c>
    </row>
    <row r="202" spans="1:2" x14ac:dyDescent="0.25">
      <c r="A202">
        <v>1.0361257791519165</v>
      </c>
      <c r="B202">
        <v>235.48564147949219</v>
      </c>
    </row>
    <row r="203" spans="1:2" x14ac:dyDescent="0.25">
      <c r="A203">
        <v>1.046578049659729</v>
      </c>
      <c r="B203">
        <v>236.19218444824219</v>
      </c>
    </row>
    <row r="204" spans="1:2" x14ac:dyDescent="0.25">
      <c r="A204">
        <v>1.0566030740737915</v>
      </c>
      <c r="B204">
        <v>236.82890319824219</v>
      </c>
    </row>
    <row r="205" spans="1:2" x14ac:dyDescent="0.25">
      <c r="A205">
        <v>1.0670095682144165</v>
      </c>
      <c r="B205">
        <v>237.56181335449219</v>
      </c>
    </row>
    <row r="206" spans="1:2" x14ac:dyDescent="0.25">
      <c r="A206">
        <v>1.0774160623550415</v>
      </c>
      <c r="B206">
        <v>238.31962585449219</v>
      </c>
    </row>
    <row r="207" spans="1:2" x14ac:dyDescent="0.25">
      <c r="A207">
        <v>1.0880361795425415</v>
      </c>
      <c r="B207">
        <v>238.87236022949219</v>
      </c>
    </row>
    <row r="208" spans="1:2" x14ac:dyDescent="0.25">
      <c r="A208">
        <v>1.0983206033706665</v>
      </c>
      <c r="B208">
        <v>239.60185241699219</v>
      </c>
    </row>
    <row r="209" spans="1:2" x14ac:dyDescent="0.25">
      <c r="A209">
        <v>1.108894944190979</v>
      </c>
      <c r="B209">
        <v>240.41630554199219</v>
      </c>
    </row>
    <row r="210" spans="1:2" x14ac:dyDescent="0.25">
      <c r="A210">
        <v>1.119240403175354</v>
      </c>
      <c r="B210">
        <v>241.09550476074219</v>
      </c>
    </row>
    <row r="211" spans="1:2" x14ac:dyDescent="0.25">
      <c r="A211">
        <v>1.129433274269104</v>
      </c>
      <c r="B211">
        <v>241.81718444824219</v>
      </c>
    </row>
    <row r="212" spans="1:2" x14ac:dyDescent="0.25">
      <c r="A212">
        <v>1.1400991678237915</v>
      </c>
      <c r="B212">
        <v>242.77812194824219</v>
      </c>
    </row>
    <row r="213" spans="1:2" x14ac:dyDescent="0.25">
      <c r="A213">
        <v>1.1505895853042603</v>
      </c>
      <c r="B213">
        <v>243.74980163574219</v>
      </c>
    </row>
    <row r="214" spans="1:2" x14ac:dyDescent="0.25">
      <c r="A214">
        <v>1.1612554788589478</v>
      </c>
      <c r="B214">
        <v>244.47831726074219</v>
      </c>
    </row>
    <row r="215" spans="1:2" x14ac:dyDescent="0.25">
      <c r="A215">
        <v>1.1713720560073853</v>
      </c>
      <c r="B215">
        <v>245.21025085449219</v>
      </c>
    </row>
    <row r="216" spans="1:2" x14ac:dyDescent="0.25">
      <c r="A216">
        <v>1.1820379495620728</v>
      </c>
      <c r="B216">
        <v>246.00224304199219</v>
      </c>
    </row>
    <row r="217" spans="1:2" x14ac:dyDescent="0.25">
      <c r="A217">
        <v>1.192391037940979</v>
      </c>
      <c r="B217">
        <v>246.82353210449219</v>
      </c>
    </row>
    <row r="218" spans="1:2" x14ac:dyDescent="0.25">
      <c r="A218">
        <v>1.202736496925354</v>
      </c>
      <c r="B218">
        <v>247.63017272949219</v>
      </c>
    </row>
    <row r="219" spans="1:2" x14ac:dyDescent="0.25">
      <c r="A219">
        <v>1.2130132913589478</v>
      </c>
      <c r="B219">
        <v>248.54911804199219</v>
      </c>
    </row>
    <row r="220" spans="1:2" x14ac:dyDescent="0.25">
      <c r="A220">
        <v>1.2235723733901978</v>
      </c>
      <c r="B220">
        <v>249.44462585449219</v>
      </c>
    </row>
    <row r="221" spans="1:2" x14ac:dyDescent="0.25">
      <c r="A221">
        <v>1.2338720560073853</v>
      </c>
      <c r="B221">
        <v>250.25614929199219</v>
      </c>
    </row>
    <row r="222" spans="1:2" x14ac:dyDescent="0.25">
      <c r="A222">
        <v>1.244087815284729</v>
      </c>
      <c r="B222">
        <v>251.30400085449219</v>
      </c>
    </row>
    <row r="223" spans="1:2" x14ac:dyDescent="0.25">
      <c r="A223">
        <v>1.2548452615737915</v>
      </c>
      <c r="B223">
        <v>252.38798522949219</v>
      </c>
    </row>
    <row r="224" spans="1:2" x14ac:dyDescent="0.25">
      <c r="A224">
        <v>1.2650305032730103</v>
      </c>
      <c r="B224">
        <v>253.34208679199219</v>
      </c>
    </row>
    <row r="225" spans="1:2" x14ac:dyDescent="0.25">
      <c r="A225">
        <v>1.2754522562026978</v>
      </c>
      <c r="B225">
        <v>254.09159851074219</v>
      </c>
    </row>
    <row r="226" spans="1:2" x14ac:dyDescent="0.25">
      <c r="A226">
        <v>1.2857214212417603</v>
      </c>
      <c r="B226">
        <v>254.99784851074219</v>
      </c>
    </row>
    <row r="227" spans="1:2" x14ac:dyDescent="0.25">
      <c r="A227">
        <v>1.2963720560073853</v>
      </c>
      <c r="B227">
        <v>255.99491882324219</v>
      </c>
    </row>
    <row r="228" spans="1:2" x14ac:dyDescent="0.25">
      <c r="A228">
        <v>1.3069921731948853</v>
      </c>
      <c r="B228">
        <v>256.78936767578125</v>
      </c>
    </row>
    <row r="229" spans="1:2" x14ac:dyDescent="0.25">
      <c r="A229">
        <v>1.3190542459487915</v>
      </c>
      <c r="B229">
        <v>257.82159423828125</v>
      </c>
    </row>
    <row r="230" spans="1:2" x14ac:dyDescent="0.25">
      <c r="A230">
        <v>1.3297048807144165</v>
      </c>
      <c r="B230">
        <v>258.95635986328125</v>
      </c>
    </row>
    <row r="231" spans="1:2" x14ac:dyDescent="0.25">
      <c r="A231">
        <v>1.339943528175354</v>
      </c>
      <c r="B231">
        <v>260.02471923828125</v>
      </c>
    </row>
    <row r="232" spans="1:2" x14ac:dyDescent="0.25">
      <c r="A232">
        <v>1.350288987159729</v>
      </c>
      <c r="B232">
        <v>261.00421142578125</v>
      </c>
    </row>
    <row r="233" spans="1:2" x14ac:dyDescent="0.25">
      <c r="A233">
        <v>1.3608022928237915</v>
      </c>
      <c r="B233">
        <v>262.06671142578125</v>
      </c>
    </row>
    <row r="234" spans="1:2" x14ac:dyDescent="0.25">
      <c r="A234">
        <v>1.3716055154800415</v>
      </c>
      <c r="B234">
        <v>263.09014892578125</v>
      </c>
    </row>
    <row r="235" spans="1:2" x14ac:dyDescent="0.25">
      <c r="A235">
        <v>1.3822637796401978</v>
      </c>
      <c r="B235">
        <v>263.95440673828125</v>
      </c>
    </row>
    <row r="236" spans="1:2" x14ac:dyDescent="0.25">
      <c r="A236">
        <v>1.3943411111831665</v>
      </c>
      <c r="B236">
        <v>264.89727783203125</v>
      </c>
    </row>
    <row r="237" spans="1:2" x14ac:dyDescent="0.25">
      <c r="A237">
        <v>1.404976487159729</v>
      </c>
      <c r="B237">
        <v>265.75860595703125</v>
      </c>
    </row>
    <row r="238" spans="1:2" x14ac:dyDescent="0.25">
      <c r="A238">
        <v>1.4153448343276978</v>
      </c>
      <c r="B238">
        <v>266.66778564453125</v>
      </c>
    </row>
    <row r="239" spans="1:2" x14ac:dyDescent="0.25">
      <c r="A239">
        <v>1.425606369972229</v>
      </c>
      <c r="B239">
        <v>267.36212158203125</v>
      </c>
    </row>
    <row r="240" spans="1:2" x14ac:dyDescent="0.25">
      <c r="A240">
        <v>1.4359060525894165</v>
      </c>
      <c r="B240">
        <v>268.08282470703125</v>
      </c>
    </row>
    <row r="241" spans="1:2" x14ac:dyDescent="0.25">
      <c r="A241">
        <v>1.4464956521987915</v>
      </c>
      <c r="B241">
        <v>268.87286376953125</v>
      </c>
    </row>
    <row r="242" spans="1:2" x14ac:dyDescent="0.25">
      <c r="A242">
        <v>1.456734299659729</v>
      </c>
      <c r="B242">
        <v>269.52423095703125</v>
      </c>
    </row>
    <row r="243" spans="1:2" x14ac:dyDescent="0.25">
      <c r="A243">
        <v>1.466866135597229</v>
      </c>
      <c r="B243">
        <v>270.36798095703125</v>
      </c>
    </row>
    <row r="244" spans="1:2" x14ac:dyDescent="0.25">
      <c r="A244">
        <v>1.4776846170425415</v>
      </c>
      <c r="B244">
        <v>271.12042236328125</v>
      </c>
    </row>
    <row r="245" spans="1:2" x14ac:dyDescent="0.25">
      <c r="A245">
        <v>1.4879461526870728</v>
      </c>
      <c r="B245">
        <v>271.62091064453125</v>
      </c>
    </row>
    <row r="246" spans="1:2" x14ac:dyDescent="0.25">
      <c r="A246">
        <v>1.4984365701675415</v>
      </c>
      <c r="B246">
        <v>271.91729736328125</v>
      </c>
    </row>
    <row r="247" spans="1:2" x14ac:dyDescent="0.25">
      <c r="A247">
        <v>1.5085989236831665</v>
      </c>
      <c r="B247">
        <v>272.37725830078125</v>
      </c>
    </row>
    <row r="248" spans="1:2" x14ac:dyDescent="0.25">
      <c r="A248">
        <v>1.519356369972229</v>
      </c>
      <c r="B248">
        <v>272.92950439453125</v>
      </c>
    </row>
    <row r="249" spans="1:2" x14ac:dyDescent="0.25">
      <c r="A249">
        <v>1.5299230813980103</v>
      </c>
      <c r="B249">
        <v>273.17236328125</v>
      </c>
    </row>
    <row r="250" spans="1:2" x14ac:dyDescent="0.25">
      <c r="A250">
        <v>1.5419012308120728</v>
      </c>
      <c r="B250">
        <v>273.35525512695313</v>
      </c>
    </row>
    <row r="251" spans="1:2" x14ac:dyDescent="0.25">
      <c r="A251">
        <v>1.5526739358901978</v>
      </c>
      <c r="B251">
        <v>273.74783325195313</v>
      </c>
    </row>
    <row r="252" spans="1:2" x14ac:dyDescent="0.25">
      <c r="A252">
        <v>1.5628973245620728</v>
      </c>
      <c r="B252">
        <v>274.02645874023438</v>
      </c>
    </row>
    <row r="253" spans="1:2" x14ac:dyDescent="0.25">
      <c r="A253">
        <v>1.5732122659683228</v>
      </c>
      <c r="B253">
        <v>274.18380737304688</v>
      </c>
    </row>
    <row r="254" spans="1:2" x14ac:dyDescent="0.25">
      <c r="A254">
        <v>1.5836950540542603</v>
      </c>
      <c r="B254">
        <v>274.56198120117188</v>
      </c>
    </row>
    <row r="255" spans="1:2" x14ac:dyDescent="0.25">
      <c r="A255">
        <v>1.5945440530776978</v>
      </c>
      <c r="B255">
        <v>274.84713745117188</v>
      </c>
    </row>
    <row r="256" spans="1:2" x14ac:dyDescent="0.25">
      <c r="A256">
        <v>1.6052175760269165</v>
      </c>
      <c r="B256">
        <v>274.74386596679688</v>
      </c>
    </row>
    <row r="257" spans="1:2" x14ac:dyDescent="0.25">
      <c r="A257">
        <v>1.6171423196792603</v>
      </c>
      <c r="B257">
        <v>274.695068359375</v>
      </c>
    </row>
    <row r="258" spans="1:2" x14ac:dyDescent="0.25">
      <c r="A258">
        <v>1.6279455423355103</v>
      </c>
      <c r="B258">
        <v>274.7840576171875</v>
      </c>
    </row>
    <row r="259" spans="1:2" x14ac:dyDescent="0.25">
      <c r="A259">
        <v>1.6383520364761353</v>
      </c>
      <c r="B259">
        <v>274.75775146484375</v>
      </c>
    </row>
    <row r="260" spans="1:2" x14ac:dyDescent="0.25">
      <c r="A260">
        <v>1.648567795753479</v>
      </c>
      <c r="B260">
        <v>274.65090942382813</v>
      </c>
    </row>
    <row r="261" spans="1:2" x14ac:dyDescent="0.25">
      <c r="A261">
        <v>1.6588369607925415</v>
      </c>
      <c r="B261">
        <v>274.69686889648438</v>
      </c>
    </row>
    <row r="262" spans="1:2" x14ac:dyDescent="0.25">
      <c r="A262">
        <v>1.6692968606948853</v>
      </c>
      <c r="B262">
        <v>274.77456665039063</v>
      </c>
    </row>
    <row r="263" spans="1:2" x14ac:dyDescent="0.25">
      <c r="A263">
        <v>1.6796880960464478</v>
      </c>
      <c r="B263">
        <v>274.68869018554688</v>
      </c>
    </row>
    <row r="264" spans="1:2" x14ac:dyDescent="0.25">
      <c r="A264">
        <v>1.6899114847183228</v>
      </c>
      <c r="B264">
        <v>274.86422729492188</v>
      </c>
    </row>
    <row r="265" spans="1:2" x14ac:dyDescent="0.25">
      <c r="A265">
        <v>1.7005621194839478</v>
      </c>
      <c r="B265">
        <v>275.14523315429688</v>
      </c>
    </row>
    <row r="266" spans="1:2" x14ac:dyDescent="0.25">
      <c r="A266">
        <v>1.7109915018081665</v>
      </c>
      <c r="B266">
        <v>275.28536987304688</v>
      </c>
    </row>
    <row r="267" spans="1:2" x14ac:dyDescent="0.25">
      <c r="A267">
        <v>1.7213369607925415</v>
      </c>
      <c r="B267">
        <v>275.13613891601563</v>
      </c>
    </row>
    <row r="268" spans="1:2" x14ac:dyDescent="0.25">
      <c r="A268">
        <v>1.731636643409729</v>
      </c>
      <c r="B268">
        <v>275.01455688476563</v>
      </c>
    </row>
    <row r="269" spans="1:2" x14ac:dyDescent="0.25">
      <c r="A269">
        <v>1.742226243019104</v>
      </c>
      <c r="B269">
        <v>274.991455078125</v>
      </c>
    </row>
    <row r="270" spans="1:2" x14ac:dyDescent="0.25">
      <c r="A270">
        <v>1.7527319192886353</v>
      </c>
      <c r="B270">
        <v>274.78323364257813</v>
      </c>
    </row>
    <row r="271" spans="1:2" x14ac:dyDescent="0.25">
      <c r="A271">
        <v>1.7627874612808228</v>
      </c>
      <c r="B271">
        <v>274.67874145507813</v>
      </c>
    </row>
    <row r="272" spans="1:2" x14ac:dyDescent="0.25">
      <c r="A272">
        <v>1.7733770608901978</v>
      </c>
      <c r="B272">
        <v>274.75247192382813</v>
      </c>
    </row>
    <row r="273" spans="1:2" x14ac:dyDescent="0.25">
      <c r="A273">
        <v>1.783669114112854</v>
      </c>
      <c r="B273">
        <v>274.72991943359375</v>
      </c>
    </row>
    <row r="274" spans="1:2" x14ac:dyDescent="0.25">
      <c r="A274">
        <v>1.794106125831604</v>
      </c>
      <c r="B274">
        <v>274.58612060546875</v>
      </c>
    </row>
    <row r="275" spans="1:2" x14ac:dyDescent="0.25">
      <c r="A275">
        <v>1.8046194314956665</v>
      </c>
      <c r="B275">
        <v>274.65066528320313</v>
      </c>
    </row>
    <row r="276" spans="1:2" x14ac:dyDescent="0.25">
      <c r="A276">
        <v>1.815376877784729</v>
      </c>
      <c r="B276">
        <v>274.69381713867188</v>
      </c>
    </row>
    <row r="277" spans="1:2" x14ac:dyDescent="0.25">
      <c r="A277">
        <v>1.8259207010269165</v>
      </c>
      <c r="B277">
        <v>274.5257568359375</v>
      </c>
    </row>
    <row r="278" spans="1:2" x14ac:dyDescent="0.25">
      <c r="A278">
        <v>1.8359915018081665</v>
      </c>
      <c r="B278">
        <v>274.3543701171875</v>
      </c>
    </row>
    <row r="279" spans="1:2" x14ac:dyDescent="0.25">
      <c r="A279">
        <v>1.846443772315979</v>
      </c>
      <c r="B279">
        <v>274.265869140625</v>
      </c>
    </row>
    <row r="280" spans="1:2" x14ac:dyDescent="0.25">
      <c r="A280">
        <v>1.856763482093811</v>
      </c>
      <c r="B280">
        <v>274.22659301757813</v>
      </c>
    </row>
    <row r="281" spans="1:2" x14ac:dyDescent="0.25">
      <c r="A281">
        <v>1.8673912286758423</v>
      </c>
      <c r="B281">
        <v>274.01492309570313</v>
      </c>
    </row>
    <row r="282" spans="1:2" x14ac:dyDescent="0.25">
      <c r="A282">
        <v>1.8774925470352173</v>
      </c>
      <c r="B282">
        <v>273.9288330078125</v>
      </c>
    </row>
    <row r="283" spans="1:2" x14ac:dyDescent="0.25">
      <c r="A283">
        <v>1.8881736993789673</v>
      </c>
      <c r="B283">
        <v>273.94183349609375</v>
      </c>
    </row>
    <row r="284" spans="1:2" x14ac:dyDescent="0.25">
      <c r="A284">
        <v>1.898389458656311</v>
      </c>
      <c r="B284">
        <v>273.8338623046875</v>
      </c>
    </row>
    <row r="285" spans="1:2" x14ac:dyDescent="0.25">
      <c r="A285">
        <v>1.9085670709609985</v>
      </c>
      <c r="B285">
        <v>273.79507446289063</v>
      </c>
    </row>
    <row r="286" spans="1:2" x14ac:dyDescent="0.25">
      <c r="A286">
        <v>1.9191871881484985</v>
      </c>
      <c r="B286">
        <v>273.91305541992188</v>
      </c>
    </row>
    <row r="287" spans="1:2" x14ac:dyDescent="0.25">
      <c r="A287">
        <v>1.9296241998672485</v>
      </c>
      <c r="B287">
        <v>273.99124145507813</v>
      </c>
    </row>
    <row r="288" spans="1:2" x14ac:dyDescent="0.25">
      <c r="A288">
        <v>1.9402214288711548</v>
      </c>
      <c r="B288">
        <v>273.78469848632813</v>
      </c>
    </row>
    <row r="289" spans="1:2" x14ac:dyDescent="0.25">
      <c r="A289">
        <v>1.9502617120742798</v>
      </c>
      <c r="B289">
        <v>273.66152954101563</v>
      </c>
    </row>
    <row r="290" spans="1:2" x14ac:dyDescent="0.25">
      <c r="A290">
        <v>1.9609428644180298</v>
      </c>
      <c r="B290">
        <v>273.82284545898438</v>
      </c>
    </row>
    <row r="291" spans="1:2" x14ac:dyDescent="0.25">
      <c r="A291">
        <v>1.9713188409805298</v>
      </c>
      <c r="B291">
        <v>273.92269897460938</v>
      </c>
    </row>
    <row r="292" spans="1:2" x14ac:dyDescent="0.25">
      <c r="A292">
        <v>1.9816948175430298</v>
      </c>
      <c r="B292">
        <v>273.7950439453125</v>
      </c>
    </row>
    <row r="293" spans="1:2" x14ac:dyDescent="0.25">
      <c r="A293">
        <v>1.9919029474258423</v>
      </c>
      <c r="B293">
        <v>273.84832763671875</v>
      </c>
    </row>
    <row r="294" spans="1:2" x14ac:dyDescent="0.25">
      <c r="A294">
        <v>2.0026297569274902</v>
      </c>
      <c r="B294">
        <v>273.99847412109375</v>
      </c>
    </row>
    <row r="295" spans="1:2" x14ac:dyDescent="0.25">
      <c r="A295">
        <v>2.0129904747009277</v>
      </c>
      <c r="B295">
        <v>274.02224731445313</v>
      </c>
    </row>
    <row r="296" spans="1:2" x14ac:dyDescent="0.25">
      <c r="A296">
        <v>2.0232291221618652</v>
      </c>
      <c r="B296">
        <v>274.21987915039063</v>
      </c>
    </row>
    <row r="297" spans="1:2" x14ac:dyDescent="0.25">
      <c r="A297">
        <v>2.0340628623962402</v>
      </c>
      <c r="B297">
        <v>274.47061157226563</v>
      </c>
    </row>
    <row r="298" spans="1:2" x14ac:dyDescent="0.25">
      <c r="A298">
        <v>2.044309139251709</v>
      </c>
      <c r="B298">
        <v>274.70065307617188</v>
      </c>
    </row>
    <row r="299" spans="1:2" x14ac:dyDescent="0.25">
      <c r="A299">
        <v>2.054898738861084</v>
      </c>
      <c r="B299">
        <v>274.71929931640625</v>
      </c>
    </row>
    <row r="300" spans="1:2" x14ac:dyDescent="0.25">
      <c r="A300">
        <v>2.0651984214782715</v>
      </c>
      <c r="B300">
        <v>274.767822265625</v>
      </c>
    </row>
    <row r="301" spans="1:2" x14ac:dyDescent="0.25">
      <c r="A301">
        <v>2.0757880210876465</v>
      </c>
      <c r="B301">
        <v>274.9490966796875</v>
      </c>
    </row>
    <row r="302" spans="1:2" x14ac:dyDescent="0.25">
      <c r="A302">
        <v>2.0863242149353027</v>
      </c>
      <c r="B302">
        <v>275.0389404296875</v>
      </c>
    </row>
    <row r="303" spans="1:2" x14ac:dyDescent="0.25">
      <c r="A303">
        <v>2.0983633995056152</v>
      </c>
      <c r="B303">
        <v>275.12054443359375</v>
      </c>
    </row>
    <row r="304" spans="1:2" x14ac:dyDescent="0.25">
      <c r="A304">
        <v>2.1089835166931152</v>
      </c>
      <c r="B304">
        <v>275.31390380859375</v>
      </c>
    </row>
    <row r="305" spans="1:2" x14ac:dyDescent="0.25">
      <c r="A305">
        <v>2.119168758392334</v>
      </c>
      <c r="B305">
        <v>275.439697265625</v>
      </c>
    </row>
    <row r="306" spans="1:2" x14ac:dyDescent="0.25">
      <c r="A306">
        <v>2.1294379234313965</v>
      </c>
      <c r="B306">
        <v>275.50164794921875</v>
      </c>
    </row>
    <row r="307" spans="1:2" x14ac:dyDescent="0.25">
      <c r="A307">
        <v>2.139920711517334</v>
      </c>
      <c r="B307">
        <v>275.74029541015625</v>
      </c>
    </row>
    <row r="308" spans="1:2" x14ac:dyDescent="0.25">
      <c r="A308">
        <v>2.1505866050720215</v>
      </c>
      <c r="B308">
        <v>275.8839111328125</v>
      </c>
    </row>
    <row r="309" spans="1:2" x14ac:dyDescent="0.25">
      <c r="A309">
        <v>2.1611838340759277</v>
      </c>
      <c r="B309">
        <v>275.8111572265625</v>
      </c>
    </row>
    <row r="310" spans="1:2" x14ac:dyDescent="0.25">
      <c r="A310">
        <v>2.1731314659118652</v>
      </c>
      <c r="B310">
        <v>275.81625366210938</v>
      </c>
    </row>
    <row r="311" spans="1:2" x14ac:dyDescent="0.25">
      <c r="A311">
        <v>2.1838736534118652</v>
      </c>
      <c r="B311">
        <v>275.9075927734375</v>
      </c>
    </row>
    <row r="312" spans="1:2" x14ac:dyDescent="0.25">
      <c r="A312">
        <v>2.194303035736084</v>
      </c>
      <c r="B312">
        <v>275.94927978515625</v>
      </c>
    </row>
    <row r="313" spans="1:2" x14ac:dyDescent="0.25">
      <c r="A313">
        <v>2.2045340538024902</v>
      </c>
      <c r="B313">
        <v>276.02597045898438</v>
      </c>
    </row>
    <row r="314" spans="1:2" x14ac:dyDescent="0.25">
      <c r="A314">
        <v>2.2148642539978027</v>
      </c>
      <c r="B314">
        <v>276.17523193359375</v>
      </c>
    </row>
    <row r="315" spans="1:2" x14ac:dyDescent="0.25">
      <c r="A315">
        <v>2.2254843711853027</v>
      </c>
      <c r="B315">
        <v>276.33233642578125</v>
      </c>
    </row>
    <row r="316" spans="1:2" x14ac:dyDescent="0.25">
      <c r="A316">
        <v>2.2358832359313965</v>
      </c>
      <c r="B316">
        <v>276.39813232421875</v>
      </c>
    </row>
    <row r="317" spans="1:2" x14ac:dyDescent="0.25">
      <c r="A317">
        <v>2.246152400970459</v>
      </c>
      <c r="B317">
        <v>276.57391357421875</v>
      </c>
    </row>
    <row r="318" spans="1:2" x14ac:dyDescent="0.25">
      <c r="A318">
        <v>2.257047176361084</v>
      </c>
      <c r="B318">
        <v>276.640625</v>
      </c>
    </row>
    <row r="319" spans="1:2" x14ac:dyDescent="0.25">
      <c r="A319">
        <v>2.267362117767334</v>
      </c>
      <c r="B319">
        <v>276.6204833984375</v>
      </c>
    </row>
    <row r="320" spans="1:2" x14ac:dyDescent="0.25">
      <c r="A320">
        <v>2.2777457237243652</v>
      </c>
      <c r="B320">
        <v>276.49801635742188</v>
      </c>
    </row>
    <row r="321" spans="1:2" x14ac:dyDescent="0.25">
      <c r="A321">
        <v>2.2879843711853027</v>
      </c>
      <c r="B321">
        <v>276.44515991210938</v>
      </c>
    </row>
    <row r="322" spans="1:2" x14ac:dyDescent="0.25">
      <c r="A322">
        <v>2.2986807823181152</v>
      </c>
      <c r="B322">
        <v>276.61642456054688</v>
      </c>
    </row>
    <row r="323" spans="1:2" x14ac:dyDescent="0.25">
      <c r="A323">
        <v>2.3093085289001465</v>
      </c>
      <c r="B323">
        <v>276.66156005859375</v>
      </c>
    </row>
    <row r="324" spans="1:2" x14ac:dyDescent="0.25">
      <c r="A324">
        <v>2.319333553314209</v>
      </c>
      <c r="B324">
        <v>276.64273071289063</v>
      </c>
    </row>
    <row r="325" spans="1:2" x14ac:dyDescent="0.25">
      <c r="A325">
        <v>2.3297553062438965</v>
      </c>
      <c r="B325">
        <v>276.89151000976563</v>
      </c>
    </row>
    <row r="326" spans="1:2" x14ac:dyDescent="0.25">
      <c r="A326">
        <v>2.3399481773376465</v>
      </c>
      <c r="B326">
        <v>277.24771118164063</v>
      </c>
    </row>
    <row r="327" spans="1:2" x14ac:dyDescent="0.25">
      <c r="A327">
        <v>2.3503546714782715</v>
      </c>
      <c r="B327">
        <v>277.51052856445313</v>
      </c>
    </row>
    <row r="328" spans="1:2" x14ac:dyDescent="0.25">
      <c r="A328">
        <v>2.360745906829834</v>
      </c>
      <c r="B328">
        <v>277.94949340820313</v>
      </c>
    </row>
    <row r="329" spans="1:2" x14ac:dyDescent="0.25">
      <c r="A329">
        <v>2.3715338706970215</v>
      </c>
      <c r="B329">
        <v>278.39236450195313</v>
      </c>
    </row>
    <row r="330" spans="1:2" x14ac:dyDescent="0.25">
      <c r="A330">
        <v>2.382016658782959</v>
      </c>
      <c r="B330">
        <v>278.75003051757813</v>
      </c>
    </row>
    <row r="331" spans="1:2" x14ac:dyDescent="0.25">
      <c r="A331">
        <v>2.3939948081970215</v>
      </c>
      <c r="B331">
        <v>279.08450317382813</v>
      </c>
    </row>
    <row r="332" spans="1:2" x14ac:dyDescent="0.25">
      <c r="A332">
        <v>2.4046149253845215</v>
      </c>
      <c r="B332">
        <v>279.62258911132813</v>
      </c>
    </row>
    <row r="333" spans="1:2" x14ac:dyDescent="0.25">
      <c r="A333">
        <v>2.4149909019470215</v>
      </c>
      <c r="B333">
        <v>280.13137817382813</v>
      </c>
    </row>
    <row r="334" spans="1:2" x14ac:dyDescent="0.25">
      <c r="A334">
        <v>2.4254202842712402</v>
      </c>
      <c r="B334">
        <v>280.41751098632813</v>
      </c>
    </row>
    <row r="335" spans="1:2" x14ac:dyDescent="0.25">
      <c r="A335">
        <v>2.4357199668884277</v>
      </c>
      <c r="B335">
        <v>280.95364379882813</v>
      </c>
    </row>
    <row r="336" spans="1:2" x14ac:dyDescent="0.25">
      <c r="A336">
        <v>2.4464468955993652</v>
      </c>
      <c r="B336">
        <v>281.53665161132813</v>
      </c>
    </row>
    <row r="337" spans="1:2" x14ac:dyDescent="0.25">
      <c r="A337">
        <v>2.456693172454834</v>
      </c>
      <c r="B337">
        <v>281.99807739257813</v>
      </c>
    </row>
    <row r="338" spans="1:2" x14ac:dyDescent="0.25">
      <c r="A338">
        <v>2.467008113861084</v>
      </c>
      <c r="B338">
        <v>282.65042114257813</v>
      </c>
    </row>
    <row r="339" spans="1:2" x14ac:dyDescent="0.25">
      <c r="A339">
        <v>2.477719783782959</v>
      </c>
      <c r="B339">
        <v>283.39407348632813</v>
      </c>
    </row>
    <row r="340" spans="1:2" x14ac:dyDescent="0.25">
      <c r="A340">
        <v>2.488065242767334</v>
      </c>
      <c r="B340">
        <v>284.10989379882813</v>
      </c>
    </row>
    <row r="341" spans="1:2" x14ac:dyDescent="0.25">
      <c r="A341">
        <v>2.4986624717712402</v>
      </c>
      <c r="B341">
        <v>284.51760864257813</v>
      </c>
    </row>
    <row r="342" spans="1:2" x14ac:dyDescent="0.25">
      <c r="A342">
        <v>2.5089011192321777</v>
      </c>
      <c r="B342">
        <v>284.94973754882813</v>
      </c>
    </row>
    <row r="343" spans="1:2" x14ac:dyDescent="0.25">
      <c r="A343">
        <v>2.5195212364196777</v>
      </c>
      <c r="B343">
        <v>285.58206176757813</v>
      </c>
    </row>
    <row r="344" spans="1:2" x14ac:dyDescent="0.25">
      <c r="A344">
        <v>2.5300803184509277</v>
      </c>
      <c r="B344">
        <v>286.14309692382813</v>
      </c>
    </row>
    <row r="345" spans="1:2" x14ac:dyDescent="0.25">
      <c r="A345">
        <v>2.5401358604431152</v>
      </c>
      <c r="B345">
        <v>286.60256958007813</v>
      </c>
    </row>
    <row r="346" spans="1:2" x14ac:dyDescent="0.25">
      <c r="A346">
        <v>2.5505728721618652</v>
      </c>
      <c r="B346">
        <v>287.23733520507813</v>
      </c>
    </row>
    <row r="347" spans="1:2" x14ac:dyDescent="0.25">
      <c r="A347">
        <v>2.5608878135681152</v>
      </c>
      <c r="B347">
        <v>287.89456176757813</v>
      </c>
    </row>
    <row r="348" spans="1:2" x14ac:dyDescent="0.25">
      <c r="A348">
        <v>2.5711874961853027</v>
      </c>
      <c r="B348">
        <v>288.31155395507813</v>
      </c>
    </row>
    <row r="349" spans="1:2" x14ac:dyDescent="0.25">
      <c r="A349">
        <v>2.5815634727478027</v>
      </c>
      <c r="B349">
        <v>288.88723754882813</v>
      </c>
    </row>
    <row r="350" spans="1:2" x14ac:dyDescent="0.25">
      <c r="A350">
        <v>2.5923361778259277</v>
      </c>
      <c r="B350">
        <v>289.43704223632813</v>
      </c>
    </row>
    <row r="351" spans="1:2" x14ac:dyDescent="0.25">
      <c r="A351">
        <v>2.6028037071228027</v>
      </c>
      <c r="B351">
        <v>289.80703735351563</v>
      </c>
    </row>
    <row r="352" spans="1:2" x14ac:dyDescent="0.25">
      <c r="A352">
        <v>2.6129355430603027</v>
      </c>
      <c r="B352">
        <v>290.00149536132813</v>
      </c>
    </row>
    <row r="353" spans="1:2" x14ac:dyDescent="0.25">
      <c r="A353">
        <v>2.6232199668884277</v>
      </c>
      <c r="B353">
        <v>290.36770629882813</v>
      </c>
    </row>
    <row r="354" spans="1:2" x14ac:dyDescent="0.25">
      <c r="A354">
        <v>2.6338553428649902</v>
      </c>
      <c r="B354">
        <v>290.81155395507813</v>
      </c>
    </row>
    <row r="355" spans="1:2" x14ac:dyDescent="0.25">
      <c r="A355">
        <v>2.6443915367126465</v>
      </c>
      <c r="B355">
        <v>290.99697875976563</v>
      </c>
    </row>
    <row r="356" spans="1:2" x14ac:dyDescent="0.25">
      <c r="A356">
        <v>2.6545157432556152</v>
      </c>
      <c r="B356">
        <v>291.34072875976563</v>
      </c>
    </row>
    <row r="357" spans="1:2" x14ac:dyDescent="0.25">
      <c r="A357">
        <v>2.6651358604431152</v>
      </c>
      <c r="B357">
        <v>291.84854125976563</v>
      </c>
    </row>
    <row r="358" spans="1:2" x14ac:dyDescent="0.25">
      <c r="A358">
        <v>2.6754050254821777</v>
      </c>
      <c r="B358">
        <v>292.29971313476563</v>
      </c>
    </row>
    <row r="359" spans="1:2" x14ac:dyDescent="0.25">
      <c r="A359">
        <v>2.6856741905212402</v>
      </c>
      <c r="B359">
        <v>292.68032836914063</v>
      </c>
    </row>
    <row r="360" spans="1:2" x14ac:dyDescent="0.25">
      <c r="A360">
        <v>2.6962180137634277</v>
      </c>
      <c r="B360">
        <v>293.21694946289063</v>
      </c>
    </row>
    <row r="361" spans="1:2" x14ac:dyDescent="0.25">
      <c r="A361">
        <v>2.7069907188415527</v>
      </c>
      <c r="B361">
        <v>293.63589477539063</v>
      </c>
    </row>
    <row r="362" spans="1:2" x14ac:dyDescent="0.25">
      <c r="A362">
        <v>2.717618465423584</v>
      </c>
      <c r="B362">
        <v>293.67764282226563</v>
      </c>
    </row>
    <row r="363" spans="1:2" x14ac:dyDescent="0.25">
      <c r="A363">
        <v>2.7296805381774902</v>
      </c>
      <c r="B363">
        <v>293.74948120117188</v>
      </c>
    </row>
    <row r="364" spans="1:2" x14ac:dyDescent="0.25">
      <c r="A364">
        <v>2.7403464317321777</v>
      </c>
      <c r="B364">
        <v>294.00338745117188</v>
      </c>
    </row>
    <row r="365" spans="1:2" x14ac:dyDescent="0.25">
      <c r="A365">
        <v>2.7508597373962402</v>
      </c>
      <c r="B365">
        <v>294.19662475585938</v>
      </c>
    </row>
    <row r="366" spans="1:2" x14ac:dyDescent="0.25">
      <c r="A366">
        <v>2.7609763145446777</v>
      </c>
      <c r="B366">
        <v>294.25375366210938</v>
      </c>
    </row>
    <row r="367" spans="1:2" x14ac:dyDescent="0.25">
      <c r="A367">
        <v>2.7713522911071777</v>
      </c>
      <c r="B367">
        <v>294.48764038085938</v>
      </c>
    </row>
    <row r="368" spans="1:2" x14ac:dyDescent="0.25">
      <c r="A368">
        <v>2.7819113731384277</v>
      </c>
      <c r="B368">
        <v>294.67233276367188</v>
      </c>
    </row>
    <row r="369" spans="1:2" x14ac:dyDescent="0.25">
      <c r="A369">
        <v>2.7921500205993652</v>
      </c>
      <c r="B369">
        <v>294.6494140625</v>
      </c>
    </row>
    <row r="370" spans="1:2" x14ac:dyDescent="0.25">
      <c r="A370">
        <v>2.8023123741149902</v>
      </c>
      <c r="B370">
        <v>295.009521484375</v>
      </c>
    </row>
    <row r="371" spans="1:2" x14ac:dyDescent="0.25">
      <c r="A371">
        <v>2.8131308555603027</v>
      </c>
      <c r="B371">
        <v>295.4755859375</v>
      </c>
    </row>
    <row r="372" spans="1:2" x14ac:dyDescent="0.25">
      <c r="A372">
        <v>2.8233160972595215</v>
      </c>
      <c r="B372">
        <v>295.81314086914063</v>
      </c>
    </row>
    <row r="373" spans="1:2" x14ac:dyDescent="0.25">
      <c r="A373">
        <v>2.833737850189209</v>
      </c>
      <c r="B373">
        <v>295.99398803710938</v>
      </c>
    </row>
    <row r="374" spans="1:2" x14ac:dyDescent="0.25">
      <c r="A374">
        <v>2.844113826751709</v>
      </c>
      <c r="B374">
        <v>296.31539916992188</v>
      </c>
    </row>
    <row r="375" spans="1:2" x14ac:dyDescent="0.25">
      <c r="A375">
        <v>2.8546881675720215</v>
      </c>
      <c r="B375">
        <v>296.76412963867188</v>
      </c>
    </row>
    <row r="376" spans="1:2" x14ac:dyDescent="0.25">
      <c r="A376">
        <v>2.8653082847595215</v>
      </c>
      <c r="B376">
        <v>297.01095581054688</v>
      </c>
    </row>
    <row r="377" spans="1:2" x14ac:dyDescent="0.25">
      <c r="A377">
        <v>2.8773627281188965</v>
      </c>
      <c r="B377">
        <v>297.33810424804688</v>
      </c>
    </row>
    <row r="378" spans="1:2" x14ac:dyDescent="0.25">
      <c r="A378">
        <v>2.888089656829834</v>
      </c>
      <c r="B378">
        <v>297.81759643554688</v>
      </c>
    </row>
    <row r="379" spans="1:2" x14ac:dyDescent="0.25">
      <c r="A379">
        <v>2.8982870578765869</v>
      </c>
      <c r="B379">
        <v>298.1268310546875</v>
      </c>
    </row>
    <row r="380" spans="1:2" x14ac:dyDescent="0.25">
      <c r="A380">
        <v>2.9086019992828369</v>
      </c>
      <c r="B380">
        <v>298.4638671875</v>
      </c>
    </row>
    <row r="381" spans="1:2" x14ac:dyDescent="0.25">
      <c r="A381">
        <v>2.9191458225250244</v>
      </c>
      <c r="B381">
        <v>299.10107421875</v>
      </c>
    </row>
    <row r="382" spans="1:2" x14ac:dyDescent="0.25">
      <c r="A382">
        <v>2.9298422336578369</v>
      </c>
      <c r="B382">
        <v>299.6171875</v>
      </c>
    </row>
    <row r="383" spans="1:2" x14ac:dyDescent="0.25">
      <c r="A383">
        <v>2.9405233860015869</v>
      </c>
      <c r="B383">
        <v>299.8250732421875</v>
      </c>
    </row>
    <row r="384" spans="1:2" x14ac:dyDescent="0.25">
      <c r="A384">
        <v>2.9525473117828369</v>
      </c>
      <c r="B384">
        <v>300.1822509765625</v>
      </c>
    </row>
    <row r="385" spans="1:2" x14ac:dyDescent="0.25">
      <c r="A385">
        <v>2.9633047580718994</v>
      </c>
      <c r="B385">
        <v>300.6104736328125</v>
      </c>
    </row>
    <row r="386" spans="1:2" x14ac:dyDescent="0.25">
      <c r="A386">
        <v>2.9737722873687744</v>
      </c>
      <c r="B386">
        <v>300.963623046875</v>
      </c>
    </row>
    <row r="387" spans="1:2" x14ac:dyDescent="0.25">
      <c r="A387">
        <v>2.9839270114898682</v>
      </c>
      <c r="B387">
        <v>301.1510009765625</v>
      </c>
    </row>
    <row r="388" spans="1:2" x14ac:dyDescent="0.25">
      <c r="A388">
        <v>2.9942114353179932</v>
      </c>
      <c r="B388">
        <v>301.5469970703125</v>
      </c>
    </row>
    <row r="389" spans="1:2" x14ac:dyDescent="0.25">
      <c r="A389">
        <v>3.0047323703765869</v>
      </c>
      <c r="B389">
        <v>302.0181884765625</v>
      </c>
    </row>
    <row r="390" spans="1:2" x14ac:dyDescent="0.25">
      <c r="A390">
        <v>3.0150778293609619</v>
      </c>
      <c r="B390">
        <v>302.2784423828125</v>
      </c>
    </row>
    <row r="391" spans="1:2" x14ac:dyDescent="0.25">
      <c r="A391">
        <v>3.0252859592437744</v>
      </c>
      <c r="B391">
        <v>302.8228759765625</v>
      </c>
    </row>
    <row r="392" spans="1:2" x14ac:dyDescent="0.25">
      <c r="A392">
        <v>3.0360281467437744</v>
      </c>
      <c r="B392">
        <v>303.3502197265625</v>
      </c>
    </row>
    <row r="393" spans="1:2" x14ac:dyDescent="0.25">
      <c r="A393">
        <v>3.0462896823883057</v>
      </c>
      <c r="B393">
        <v>303.8216552734375</v>
      </c>
    </row>
    <row r="394" spans="1:2" x14ac:dyDescent="0.25">
      <c r="A394">
        <v>3.0566885471343994</v>
      </c>
      <c r="B394">
        <v>304.141845703125</v>
      </c>
    </row>
    <row r="395" spans="1:2" x14ac:dyDescent="0.25">
      <c r="A395">
        <v>3.0669882297515869</v>
      </c>
      <c r="B395">
        <v>304.51708984375</v>
      </c>
    </row>
    <row r="396" spans="1:2" x14ac:dyDescent="0.25">
      <c r="A396">
        <v>3.0776388645172119</v>
      </c>
      <c r="B396">
        <v>305.00537109375</v>
      </c>
    </row>
    <row r="397" spans="1:2" x14ac:dyDescent="0.25">
      <c r="A397">
        <v>3.0881750583648682</v>
      </c>
      <c r="B397">
        <v>305.19464111328125</v>
      </c>
    </row>
    <row r="398" spans="1:2" x14ac:dyDescent="0.25">
      <c r="A398">
        <v>3.0982458591461182</v>
      </c>
      <c r="B398">
        <v>305.56671142578125</v>
      </c>
    </row>
    <row r="399" spans="1:2" x14ac:dyDescent="0.25">
      <c r="A399">
        <v>3.1088507175445557</v>
      </c>
      <c r="B399">
        <v>306.20391845703125</v>
      </c>
    </row>
    <row r="400" spans="1:2" x14ac:dyDescent="0.25">
      <c r="A400">
        <v>3.1191198825836182</v>
      </c>
      <c r="B400">
        <v>306.71343994140625</v>
      </c>
    </row>
    <row r="401" spans="1:2" x14ac:dyDescent="0.25">
      <c r="A401">
        <v>3.1294424533843994</v>
      </c>
      <c r="B401">
        <v>307.11309814453125</v>
      </c>
    </row>
    <row r="402" spans="1:2" x14ac:dyDescent="0.25">
      <c r="A402">
        <v>3.1400320529937744</v>
      </c>
      <c r="B402">
        <v>307.76202392578125</v>
      </c>
    </row>
    <row r="403" spans="1:2" x14ac:dyDescent="0.25">
      <c r="A403">
        <v>3.1508352756500244</v>
      </c>
      <c r="B403">
        <v>308.36309814453125</v>
      </c>
    </row>
    <row r="404" spans="1:2" x14ac:dyDescent="0.25">
      <c r="A404">
        <v>3.1613256931304932</v>
      </c>
      <c r="B404">
        <v>308.68365478515625</v>
      </c>
    </row>
    <row r="405" spans="1:2" x14ac:dyDescent="0.25">
      <c r="A405">
        <v>3.1713812351226807</v>
      </c>
      <c r="B405">
        <v>308.99517822265625</v>
      </c>
    </row>
    <row r="406" spans="1:2" x14ac:dyDescent="0.25">
      <c r="A406">
        <v>3.1819097995758057</v>
      </c>
      <c r="B406">
        <v>309.52154541015625</v>
      </c>
    </row>
    <row r="407" spans="1:2" x14ac:dyDescent="0.25">
      <c r="A407">
        <v>3.1922171115875244</v>
      </c>
      <c r="B407">
        <v>310.05474853515625</v>
      </c>
    </row>
    <row r="408" spans="1:2" x14ac:dyDescent="0.25">
      <c r="A408">
        <v>3.2028067111968994</v>
      </c>
      <c r="B408">
        <v>310.22222900390625</v>
      </c>
    </row>
    <row r="409" spans="1:2" x14ac:dyDescent="0.25">
      <c r="A409">
        <v>3.2129080295562744</v>
      </c>
      <c r="B409">
        <v>310.62530517578125</v>
      </c>
    </row>
    <row r="410" spans="1:2" x14ac:dyDescent="0.25">
      <c r="A410">
        <v>3.2236959934234619</v>
      </c>
      <c r="B410">
        <v>311.17120361328125</v>
      </c>
    </row>
    <row r="411" spans="1:2" x14ac:dyDescent="0.25">
      <c r="A411">
        <v>3.2339117527008057</v>
      </c>
      <c r="B411">
        <v>311.49139404296875</v>
      </c>
    </row>
    <row r="412" spans="1:2" x14ac:dyDescent="0.25">
      <c r="A412">
        <v>3.2440664768218994</v>
      </c>
      <c r="B412">
        <v>311.92742919921875</v>
      </c>
    </row>
    <row r="413" spans="1:2" x14ac:dyDescent="0.25">
      <c r="A413">
        <v>3.2546255588531494</v>
      </c>
      <c r="B413">
        <v>312.57049560546875</v>
      </c>
    </row>
    <row r="414" spans="1:2" x14ac:dyDescent="0.25">
      <c r="A414">
        <v>3.2650091648101807</v>
      </c>
      <c r="B414">
        <v>313.11444091796875</v>
      </c>
    </row>
    <row r="415" spans="1:2" x14ac:dyDescent="0.25">
      <c r="A415">
        <v>3.2755529880523682</v>
      </c>
      <c r="B415">
        <v>313.30462646484375</v>
      </c>
    </row>
    <row r="416" spans="1:2" x14ac:dyDescent="0.25">
      <c r="A416">
        <v>3.2856161594390869</v>
      </c>
      <c r="B416">
        <v>313.63909912109375</v>
      </c>
    </row>
    <row r="417" spans="1:2" x14ac:dyDescent="0.25">
      <c r="A417">
        <v>3.2963736057281494</v>
      </c>
      <c r="B417">
        <v>314.09930419921875</v>
      </c>
    </row>
    <row r="418" spans="1:2" x14ac:dyDescent="0.25">
      <c r="A418">
        <v>3.3068029880523682</v>
      </c>
      <c r="B418">
        <v>314.4002685546875</v>
      </c>
    </row>
    <row r="419" spans="1:2" x14ac:dyDescent="0.25">
      <c r="A419">
        <v>3.3170492649078369</v>
      </c>
      <c r="B419">
        <v>314.59967041015625</v>
      </c>
    </row>
    <row r="420" spans="1:2" x14ac:dyDescent="0.25">
      <c r="A420">
        <v>3.3273794651031494</v>
      </c>
      <c r="B420">
        <v>314.94598388671875</v>
      </c>
    </row>
    <row r="421" spans="1:2" x14ac:dyDescent="0.25">
      <c r="A421">
        <v>3.3380453586578369</v>
      </c>
      <c r="B421">
        <v>315.26507568359375</v>
      </c>
    </row>
    <row r="422" spans="1:2" x14ac:dyDescent="0.25">
      <c r="A422">
        <v>3.3483908176422119</v>
      </c>
      <c r="B422">
        <v>315.30374145507813</v>
      </c>
    </row>
    <row r="423" spans="1:2" x14ac:dyDescent="0.25">
      <c r="A423">
        <v>3.3585226535797119</v>
      </c>
      <c r="B423">
        <v>315.60671997070313</v>
      </c>
    </row>
    <row r="424" spans="1:2" x14ac:dyDescent="0.25">
      <c r="A424">
        <v>3.3694784641265869</v>
      </c>
      <c r="B424">
        <v>316.03665161132813</v>
      </c>
    </row>
    <row r="425" spans="1:2" x14ac:dyDescent="0.25">
      <c r="A425">
        <v>3.3798544406890869</v>
      </c>
      <c r="B425">
        <v>316.14480590820313</v>
      </c>
    </row>
    <row r="426" spans="1:2" x14ac:dyDescent="0.25">
      <c r="A426">
        <v>3.3903067111968994</v>
      </c>
      <c r="B426">
        <v>315.84207153320313</v>
      </c>
    </row>
    <row r="427" spans="1:2" x14ac:dyDescent="0.25">
      <c r="A427">
        <v>3.4005529880523682</v>
      </c>
      <c r="B427">
        <v>315.61679077148438</v>
      </c>
    </row>
    <row r="428" spans="1:2" x14ac:dyDescent="0.25">
      <c r="A428">
        <v>3.4111731052398682</v>
      </c>
      <c r="B428">
        <v>315.39218139648438</v>
      </c>
    </row>
    <row r="429" spans="1:2" x14ac:dyDescent="0.25">
      <c r="A429">
        <v>3.4216558933258057</v>
      </c>
      <c r="B429">
        <v>314.91171264648438</v>
      </c>
    </row>
    <row r="430" spans="1:2" x14ac:dyDescent="0.25">
      <c r="A430">
        <v>3.4337103366851807</v>
      </c>
      <c r="B430">
        <v>314.55990600585938</v>
      </c>
    </row>
    <row r="431" spans="1:2" x14ac:dyDescent="0.25">
      <c r="A431">
        <v>3.4444677829742432</v>
      </c>
      <c r="B431">
        <v>314.50967407226563</v>
      </c>
    </row>
    <row r="432" spans="1:2" x14ac:dyDescent="0.25">
      <c r="A432">
        <v>3.4546301364898682</v>
      </c>
      <c r="B432">
        <v>314.31533813476563</v>
      </c>
    </row>
    <row r="433" spans="1:2" x14ac:dyDescent="0.25">
      <c r="A433">
        <v>3.4649298191070557</v>
      </c>
      <c r="B433">
        <v>314.17523193359375</v>
      </c>
    </row>
    <row r="434" spans="1:2" x14ac:dyDescent="0.25">
      <c r="A434">
        <v>3.4753515720367432</v>
      </c>
      <c r="B434">
        <v>314.32553100585938</v>
      </c>
    </row>
    <row r="435" spans="1:2" x14ac:dyDescent="0.25">
      <c r="A435">
        <v>3.4860327243804932</v>
      </c>
      <c r="B435">
        <v>314.4710693359375</v>
      </c>
    </row>
    <row r="436" spans="1:2" x14ac:dyDescent="0.25">
      <c r="A436">
        <v>3.4965994358062744</v>
      </c>
      <c r="B436">
        <v>314.3516845703125</v>
      </c>
    </row>
    <row r="437" spans="1:2" x14ac:dyDescent="0.25">
      <c r="A437">
        <v>3.5085165500640869</v>
      </c>
      <c r="B437">
        <v>314.33621215820313</v>
      </c>
    </row>
    <row r="438" spans="1:2" x14ac:dyDescent="0.25">
      <c r="A438">
        <v>3.5192739963531494</v>
      </c>
      <c r="B438">
        <v>314.70046997070313</v>
      </c>
    </row>
    <row r="439" spans="1:2" x14ac:dyDescent="0.25">
      <c r="A439">
        <v>3.5297873020172119</v>
      </c>
      <c r="B439">
        <v>315.07278442382813</v>
      </c>
    </row>
    <row r="440" spans="1:2" x14ac:dyDescent="0.25">
      <c r="A440">
        <v>3.5399496555328369</v>
      </c>
      <c r="B440">
        <v>315.36721801757813</v>
      </c>
    </row>
    <row r="441" spans="1:2" x14ac:dyDescent="0.25">
      <c r="A441">
        <v>3.5504019260406494</v>
      </c>
      <c r="B441">
        <v>315.95169067382813</v>
      </c>
    </row>
    <row r="442" spans="1:2" x14ac:dyDescent="0.25">
      <c r="A442">
        <v>3.5609152317047119</v>
      </c>
      <c r="B442">
        <v>316.64309692382813</v>
      </c>
    </row>
    <row r="443" spans="1:2" x14ac:dyDescent="0.25">
      <c r="A443">
        <v>3.5712454319000244</v>
      </c>
      <c r="B443">
        <v>317.07278442382813</v>
      </c>
    </row>
    <row r="444" spans="1:2" x14ac:dyDescent="0.25">
      <c r="A444">
        <v>3.5815145969390869</v>
      </c>
      <c r="B444">
        <v>317.80618286132813</v>
      </c>
    </row>
    <row r="445" spans="1:2" x14ac:dyDescent="0.25">
      <c r="A445">
        <v>3.5924551486968994</v>
      </c>
      <c r="B445">
        <v>318.67630004882813</v>
      </c>
    </row>
    <row r="446" spans="1:2" x14ac:dyDescent="0.25">
      <c r="A446">
        <v>3.6028311252593994</v>
      </c>
      <c r="B446">
        <v>319.30471801757813</v>
      </c>
    </row>
    <row r="447" spans="1:2" x14ac:dyDescent="0.25">
      <c r="A447">
        <v>3.6131613254547119</v>
      </c>
      <c r="B447">
        <v>319.73294067382813</v>
      </c>
    </row>
    <row r="448" spans="1:2" x14ac:dyDescent="0.25">
      <c r="A448">
        <v>3.6234457492828369</v>
      </c>
      <c r="B448">
        <v>320.36868286132813</v>
      </c>
    </row>
    <row r="449" spans="1:2" x14ac:dyDescent="0.25">
      <c r="A449">
        <v>3.6340658664703369</v>
      </c>
      <c r="B449">
        <v>321.18313598632813</v>
      </c>
    </row>
    <row r="450" spans="1:2" x14ac:dyDescent="0.25">
      <c r="A450">
        <v>3.6447165012359619</v>
      </c>
      <c r="B450">
        <v>321.75198364257813</v>
      </c>
    </row>
    <row r="451" spans="1:2" x14ac:dyDescent="0.25">
      <c r="A451">
        <v>3.6567022800445557</v>
      </c>
      <c r="B451">
        <v>322.53958129882813</v>
      </c>
    </row>
    <row r="452" spans="1:2" x14ac:dyDescent="0.25">
      <c r="A452">
        <v>3.6673986911773682</v>
      </c>
      <c r="B452">
        <v>323.47512817382813</v>
      </c>
    </row>
    <row r="453" spans="1:2" x14ac:dyDescent="0.25">
      <c r="A453">
        <v>3.6775610446929932</v>
      </c>
      <c r="B453">
        <v>324.26223754882813</v>
      </c>
    </row>
    <row r="454" spans="1:2" x14ac:dyDescent="0.25">
      <c r="A454">
        <v>3.6878302097320557</v>
      </c>
      <c r="B454">
        <v>325.08450317382813</v>
      </c>
    </row>
    <row r="455" spans="1:2" x14ac:dyDescent="0.25">
      <c r="A455">
        <v>3.6983129978179932</v>
      </c>
      <c r="B455">
        <v>326.10012817382813</v>
      </c>
    </row>
    <row r="456" spans="1:2" x14ac:dyDescent="0.25">
      <c r="A456">
        <v>3.7088720798492432</v>
      </c>
      <c r="B456">
        <v>326.94973754882813</v>
      </c>
    </row>
    <row r="457" spans="1:2" x14ac:dyDescent="0.25">
      <c r="A457">
        <v>3.7195837497711182</v>
      </c>
      <c r="B457">
        <v>327.34280395507813</v>
      </c>
    </row>
    <row r="458" spans="1:2" x14ac:dyDescent="0.25">
      <c r="A458">
        <v>3.7315008640289307</v>
      </c>
      <c r="B458">
        <v>327.76980590820313</v>
      </c>
    </row>
    <row r="459" spans="1:2" x14ac:dyDescent="0.25">
      <c r="A459">
        <v>3.7422277927398682</v>
      </c>
      <c r="B459">
        <v>328.44656372070313</v>
      </c>
    </row>
    <row r="460" spans="1:2" x14ac:dyDescent="0.25">
      <c r="A460">
        <v>3.7526876926422119</v>
      </c>
      <c r="B460">
        <v>328.93899536132813</v>
      </c>
    </row>
    <row r="461" spans="1:2" x14ac:dyDescent="0.25">
      <c r="A461">
        <v>3.7628729343414307</v>
      </c>
      <c r="B461">
        <v>329.31375122070313</v>
      </c>
    </row>
    <row r="462" spans="1:2" x14ac:dyDescent="0.25">
      <c r="A462">
        <v>3.7733404636383057</v>
      </c>
      <c r="B462">
        <v>329.96707153320313</v>
      </c>
    </row>
    <row r="463" spans="1:2" x14ac:dyDescent="0.25">
      <c r="A463">
        <v>3.7838690280914307</v>
      </c>
      <c r="B463">
        <v>330.46463012695313</v>
      </c>
    </row>
    <row r="464" spans="1:2" x14ac:dyDescent="0.25">
      <c r="A464">
        <v>3.7941687107086182</v>
      </c>
      <c r="B464">
        <v>330.80276489257813</v>
      </c>
    </row>
    <row r="465" spans="1:2" x14ac:dyDescent="0.25">
      <c r="A465">
        <v>3.8045141696929932</v>
      </c>
      <c r="B465">
        <v>331.36575317382813</v>
      </c>
    </row>
    <row r="466" spans="1:2" x14ac:dyDescent="0.25">
      <c r="A466">
        <v>3.8153021335601807</v>
      </c>
      <c r="B466">
        <v>331.77786254882813</v>
      </c>
    </row>
    <row r="467" spans="1:2" x14ac:dyDescent="0.25">
      <c r="A467">
        <v>3.8256704807281494</v>
      </c>
      <c r="B467">
        <v>332.11477661132813</v>
      </c>
    </row>
    <row r="468" spans="1:2" x14ac:dyDescent="0.25">
      <c r="A468">
        <v>3.8362143039703369</v>
      </c>
      <c r="B468">
        <v>332.20745849609375</v>
      </c>
    </row>
    <row r="469" spans="1:2" x14ac:dyDescent="0.25">
      <c r="A469">
        <v>3.8464529514312744</v>
      </c>
      <c r="B469">
        <v>332.33718872070313</v>
      </c>
    </row>
    <row r="470" spans="1:2" x14ac:dyDescent="0.25">
      <c r="A470">
        <v>3.8570272922515869</v>
      </c>
      <c r="B470">
        <v>332.71316528320313</v>
      </c>
    </row>
    <row r="471" spans="1:2" x14ac:dyDescent="0.25">
      <c r="A471">
        <v>3.8675329685211182</v>
      </c>
      <c r="B471">
        <v>333.03787231445313</v>
      </c>
    </row>
    <row r="472" spans="1:2" x14ac:dyDescent="0.25">
      <c r="A472">
        <v>3.8775579929351807</v>
      </c>
      <c r="B472">
        <v>333.53396606445313</v>
      </c>
    </row>
    <row r="473" spans="1:2" x14ac:dyDescent="0.25">
      <c r="A473">
        <v>3.8881475925445557</v>
      </c>
      <c r="B473">
        <v>334.16726684570313</v>
      </c>
    </row>
    <row r="474" spans="1:2" x14ac:dyDescent="0.25">
      <c r="A474">
        <v>3.8983099460601807</v>
      </c>
      <c r="B474">
        <v>334.69656372070313</v>
      </c>
    </row>
    <row r="475" spans="1:2" x14ac:dyDescent="0.25">
      <c r="A475">
        <v>3.9086554050445557</v>
      </c>
      <c r="B475">
        <v>335.23171997070313</v>
      </c>
    </row>
    <row r="476" spans="1:2" x14ac:dyDescent="0.25">
      <c r="A476">
        <v>3.9190924167633057</v>
      </c>
      <c r="B476">
        <v>336.13796997070313</v>
      </c>
    </row>
    <row r="477" spans="1:2" x14ac:dyDescent="0.25">
      <c r="A477">
        <v>3.9298803806304932</v>
      </c>
      <c r="B477">
        <v>336.95535278320313</v>
      </c>
    </row>
    <row r="478" spans="1:2" x14ac:dyDescent="0.25">
      <c r="A478">
        <v>3.9404470920562744</v>
      </c>
      <c r="B478">
        <v>337.51834106445313</v>
      </c>
    </row>
    <row r="479" spans="1:2" x14ac:dyDescent="0.25">
      <c r="A479">
        <v>3.952333927154541</v>
      </c>
      <c r="B479">
        <v>338.17999267578125</v>
      </c>
    </row>
    <row r="480" spans="1:2" x14ac:dyDescent="0.25">
      <c r="A480">
        <v>3.962984561920166</v>
      </c>
      <c r="B480">
        <v>339.06475830078125</v>
      </c>
    </row>
    <row r="481" spans="1:2" x14ac:dyDescent="0.25">
      <c r="A481">
        <v>3.973391056060791</v>
      </c>
      <c r="B481">
        <v>339.88360595703125</v>
      </c>
    </row>
    <row r="482" spans="1:2" x14ac:dyDescent="0.25">
      <c r="A482">
        <v>3.9837136268615723</v>
      </c>
      <c r="B482">
        <v>340.41680908203125</v>
      </c>
    </row>
    <row r="483" spans="1:2" x14ac:dyDescent="0.25">
      <c r="A483">
        <v>3.9940590858459473</v>
      </c>
      <c r="B483">
        <v>341.29473876953125</v>
      </c>
    </row>
    <row r="484" spans="1:2" x14ac:dyDescent="0.25">
      <c r="A484">
        <v>4.0047860145568848</v>
      </c>
      <c r="B484">
        <v>342.30548095703125</v>
      </c>
    </row>
    <row r="485" spans="1:2" x14ac:dyDescent="0.25">
      <c r="A485">
        <v>4.0151162147521973</v>
      </c>
      <c r="B485">
        <v>343.10626220703125</v>
      </c>
    </row>
    <row r="486" spans="1:2" x14ac:dyDescent="0.25">
      <c r="A486">
        <v>4.025331974029541</v>
      </c>
      <c r="B486">
        <v>344.15216064453125</v>
      </c>
    </row>
    <row r="487" spans="1:2" x14ac:dyDescent="0.25">
      <c r="A487">
        <v>4.0360589027404785</v>
      </c>
      <c r="B487">
        <v>345.26739501953125</v>
      </c>
    </row>
    <row r="488" spans="1:2" x14ac:dyDescent="0.25">
      <c r="A488">
        <v>4.046450138092041</v>
      </c>
      <c r="B488">
        <v>346.20782470703125</v>
      </c>
    </row>
    <row r="489" spans="1:2" x14ac:dyDescent="0.25">
      <c r="A489">
        <v>4.0569634437561035</v>
      </c>
      <c r="B489">
        <v>346.67071533203125</v>
      </c>
    </row>
    <row r="490" spans="1:2" x14ac:dyDescent="0.25">
      <c r="A490">
        <v>4.067263126373291</v>
      </c>
      <c r="B490">
        <v>347.17901611328125</v>
      </c>
    </row>
    <row r="491" spans="1:2" x14ac:dyDescent="0.25">
      <c r="A491">
        <v>4.077852725982666</v>
      </c>
      <c r="B491">
        <v>347.83673095703125</v>
      </c>
    </row>
    <row r="492" spans="1:2" x14ac:dyDescent="0.25">
      <c r="A492">
        <v>4.0883660316467285</v>
      </c>
      <c r="B492">
        <v>348.37823486328125</v>
      </c>
    </row>
    <row r="493" spans="1:2" x14ac:dyDescent="0.25">
      <c r="A493">
        <v>4.098421573638916</v>
      </c>
      <c r="B493">
        <v>348.87725830078125</v>
      </c>
    </row>
    <row r="494" spans="1:2" x14ac:dyDescent="0.25">
      <c r="A494">
        <v>4.1088738441467285</v>
      </c>
      <c r="B494">
        <v>349.56036376953125</v>
      </c>
    </row>
    <row r="495" spans="1:2" x14ac:dyDescent="0.25">
      <c r="A495">
        <v>4.119204044342041</v>
      </c>
      <c r="B495">
        <v>350.18096923828125</v>
      </c>
    </row>
    <row r="496" spans="1:2" x14ac:dyDescent="0.25">
      <c r="A496">
        <v>4.1294426918029785</v>
      </c>
      <c r="B496">
        <v>350.58966064453125</v>
      </c>
    </row>
    <row r="497" spans="1:2" x14ac:dyDescent="0.25">
      <c r="A497">
        <v>4.139864444732666</v>
      </c>
      <c r="B497">
        <v>351.48516845703125</v>
      </c>
    </row>
    <row r="498" spans="1:2" x14ac:dyDescent="0.25">
      <c r="A498">
        <v>4.1506524085998535</v>
      </c>
      <c r="B498">
        <v>352.39337158203125</v>
      </c>
    </row>
    <row r="499" spans="1:2" x14ac:dyDescent="0.25">
      <c r="A499">
        <v>4.1610589027404785</v>
      </c>
      <c r="B499">
        <v>352.91143798828125</v>
      </c>
    </row>
    <row r="500" spans="1:2" x14ac:dyDescent="0.25">
      <c r="A500">
        <v>4.1711907386779785</v>
      </c>
      <c r="B500">
        <v>353.28594970703125</v>
      </c>
    </row>
    <row r="501" spans="1:2" x14ac:dyDescent="0.25">
      <c r="A501">
        <v>4.1815896034240723</v>
      </c>
      <c r="B501">
        <v>353.90655517578125</v>
      </c>
    </row>
    <row r="502" spans="1:2" x14ac:dyDescent="0.25">
      <c r="A502">
        <v>4.1921029090881348</v>
      </c>
      <c r="B502">
        <v>354.58233642578125</v>
      </c>
    </row>
    <row r="503" spans="1:2" x14ac:dyDescent="0.25">
      <c r="A503">
        <v>4.2025933265686035</v>
      </c>
      <c r="B503">
        <v>354.79547119140625</v>
      </c>
    </row>
    <row r="504" spans="1:2" x14ac:dyDescent="0.25">
      <c r="A504">
        <v>4.2128243446350098</v>
      </c>
      <c r="B504">
        <v>355.13067626953125</v>
      </c>
    </row>
    <row r="505" spans="1:2" x14ac:dyDescent="0.25">
      <c r="A505">
        <v>4.2233986854553223</v>
      </c>
      <c r="B505">
        <v>355.71368408203125</v>
      </c>
    </row>
    <row r="506" spans="1:2" x14ac:dyDescent="0.25">
      <c r="A506">
        <v>4.2337136268615723</v>
      </c>
      <c r="B506">
        <v>356.24932861328125</v>
      </c>
    </row>
    <row r="507" spans="1:2" x14ac:dyDescent="0.25">
      <c r="A507">
        <v>4.2440667152404785</v>
      </c>
      <c r="B507">
        <v>356.85235595703125</v>
      </c>
    </row>
    <row r="508" spans="1:2" x14ac:dyDescent="0.25">
      <c r="A508">
        <v>4.254518985748291</v>
      </c>
      <c r="B508">
        <v>357.83575439453125</v>
      </c>
    </row>
    <row r="509" spans="1:2" x14ac:dyDescent="0.25">
      <c r="A509">
        <v>4.2653069496154785</v>
      </c>
      <c r="B509">
        <v>358.71954345703125</v>
      </c>
    </row>
    <row r="510" spans="1:2" x14ac:dyDescent="0.25">
      <c r="A510">
        <v>4.2759575843811035</v>
      </c>
      <c r="B510">
        <v>358.97454833984375</v>
      </c>
    </row>
    <row r="511" spans="1:2" x14ac:dyDescent="0.25">
      <c r="A511">
        <v>4.2879128456115723</v>
      </c>
      <c r="B511">
        <v>359.41839599609375</v>
      </c>
    </row>
    <row r="512" spans="1:2" x14ac:dyDescent="0.25">
      <c r="A512">
        <v>4.2987160682678223</v>
      </c>
      <c r="B512">
        <v>360.07562255859375</v>
      </c>
    </row>
    <row r="513" spans="1:2" x14ac:dyDescent="0.25">
      <c r="A513">
        <v>4.3092293739318848</v>
      </c>
      <c r="B513">
        <v>360.44830322265625</v>
      </c>
    </row>
    <row r="514" spans="1:2" x14ac:dyDescent="0.25">
      <c r="A514">
        <v>4.3193612098693848</v>
      </c>
      <c r="B514">
        <v>360.52175903320313</v>
      </c>
    </row>
    <row r="515" spans="1:2" x14ac:dyDescent="0.25">
      <c r="A515">
        <v>4.3295693397521973</v>
      </c>
      <c r="B515">
        <v>360.92544555664063</v>
      </c>
    </row>
    <row r="516" spans="1:2" x14ac:dyDescent="0.25">
      <c r="A516">
        <v>4.340120792388916</v>
      </c>
      <c r="B516">
        <v>361.35855102539063</v>
      </c>
    </row>
    <row r="517" spans="1:2" x14ac:dyDescent="0.25">
      <c r="A517">
        <v>4.3505120277404785</v>
      </c>
      <c r="B517">
        <v>361.48733520507813</v>
      </c>
    </row>
    <row r="518" spans="1:2" x14ac:dyDescent="0.25">
      <c r="A518">
        <v>4.3607125282287598</v>
      </c>
      <c r="B518">
        <v>362.06106567382813</v>
      </c>
    </row>
    <row r="519" spans="1:2" x14ac:dyDescent="0.25">
      <c r="A519">
        <v>4.3714089393615723</v>
      </c>
      <c r="B519">
        <v>362.77883911132813</v>
      </c>
    </row>
    <row r="520" spans="1:2" x14ac:dyDescent="0.25">
      <c r="A520">
        <v>4.3817620277404785</v>
      </c>
      <c r="B520">
        <v>363.44998168945313</v>
      </c>
    </row>
    <row r="521" spans="1:2" x14ac:dyDescent="0.25">
      <c r="A521">
        <v>4.3920464515686035</v>
      </c>
      <c r="B521">
        <v>363.84451293945313</v>
      </c>
    </row>
    <row r="522" spans="1:2" x14ac:dyDescent="0.25">
      <c r="A522">
        <v>4.4024529457092285</v>
      </c>
      <c r="B522">
        <v>364.41775512695313</v>
      </c>
    </row>
    <row r="523" spans="1:2" x14ac:dyDescent="0.25">
      <c r="A523">
        <v>4.413027286529541</v>
      </c>
      <c r="B523">
        <v>365.17800903320313</v>
      </c>
    </row>
    <row r="524" spans="1:2" x14ac:dyDescent="0.25">
      <c r="A524">
        <v>4.423616886138916</v>
      </c>
      <c r="B524">
        <v>365.59011840820313</v>
      </c>
    </row>
    <row r="525" spans="1:2" x14ac:dyDescent="0.25">
      <c r="A525">
        <v>4.4336647987365723</v>
      </c>
      <c r="B525">
        <v>366.14089965820313</v>
      </c>
    </row>
    <row r="526" spans="1:2" x14ac:dyDescent="0.25">
      <c r="A526">
        <v>4.4442391395568848</v>
      </c>
      <c r="B526">
        <v>366.87820434570313</v>
      </c>
    </row>
    <row r="527" spans="1:2" x14ac:dyDescent="0.25">
      <c r="A527">
        <v>4.4544930458068848</v>
      </c>
      <c r="B527">
        <v>367.41726684570313</v>
      </c>
    </row>
    <row r="528" spans="1:2" x14ac:dyDescent="0.25">
      <c r="A528">
        <v>4.464907169342041</v>
      </c>
      <c r="B528">
        <v>368.02127075195313</v>
      </c>
    </row>
    <row r="529" spans="1:2" x14ac:dyDescent="0.25">
      <c r="A529">
        <v>4.4753289222717285</v>
      </c>
      <c r="B529">
        <v>369.22830200195313</v>
      </c>
    </row>
    <row r="530" spans="1:2" x14ac:dyDescent="0.25">
      <c r="A530">
        <v>4.484072208404541</v>
      </c>
      <c r="B530">
        <v>370.27029418945313</v>
      </c>
    </row>
    <row r="531" spans="1:2" x14ac:dyDescent="0.25">
      <c r="A531">
        <v>4.492342472076416</v>
      </c>
      <c r="B531">
        <v>371.29568481445313</v>
      </c>
    </row>
    <row r="532" spans="1:2" x14ac:dyDescent="0.25">
      <c r="A532">
        <v>4.5027718544006348</v>
      </c>
      <c r="B532">
        <v>372.34744262695313</v>
      </c>
    </row>
    <row r="533" spans="1:2" x14ac:dyDescent="0.25">
      <c r="A533">
        <v>4.5130867958068848</v>
      </c>
      <c r="B533">
        <v>373.49783325195313</v>
      </c>
    </row>
    <row r="534" spans="1:2" x14ac:dyDescent="0.25">
      <c r="A534">
        <v>4.5215859413146973</v>
      </c>
      <c r="B534">
        <v>374.56228637695313</v>
      </c>
    </row>
    <row r="535" spans="1:2" x14ac:dyDescent="0.25">
      <c r="A535">
        <v>4.5298256874084473</v>
      </c>
      <c r="B535">
        <v>375.66970825195313</v>
      </c>
    </row>
    <row r="536" spans="1:2" x14ac:dyDescent="0.25">
      <c r="A536">
        <v>4.5402474403381348</v>
      </c>
      <c r="B536">
        <v>376.72048950195313</v>
      </c>
    </row>
    <row r="537" spans="1:2" x14ac:dyDescent="0.25">
      <c r="A537">
        <v>4.5504631996154785</v>
      </c>
      <c r="B537">
        <v>377.95877075195313</v>
      </c>
    </row>
    <row r="538" spans="1:2" x14ac:dyDescent="0.25">
      <c r="A538">
        <v>4.559023380279541</v>
      </c>
      <c r="B538">
        <v>379.07205200195313</v>
      </c>
    </row>
    <row r="539" spans="1:2" x14ac:dyDescent="0.25">
      <c r="A539">
        <v>4.5692849159240723</v>
      </c>
      <c r="B539">
        <v>380.22927856445313</v>
      </c>
    </row>
    <row r="540" spans="1:2" x14ac:dyDescent="0.25">
      <c r="A540">
        <v>4.5794472694396973</v>
      </c>
      <c r="B540">
        <v>381.45681762695313</v>
      </c>
    </row>
    <row r="541" spans="1:2" x14ac:dyDescent="0.25">
      <c r="A541">
        <v>4.5878701210021973</v>
      </c>
      <c r="B541">
        <v>382.72830200195313</v>
      </c>
    </row>
    <row r="542" spans="1:2" x14ac:dyDescent="0.25">
      <c r="A542">
        <v>4.5965065956115723</v>
      </c>
      <c r="B542">
        <v>383.83572387695313</v>
      </c>
    </row>
    <row r="543" spans="1:2" x14ac:dyDescent="0.25">
      <c r="A543">
        <v>4.6069893836975098</v>
      </c>
      <c r="B543">
        <v>384.88455200195313</v>
      </c>
    </row>
    <row r="544" spans="1:2" x14ac:dyDescent="0.25">
      <c r="A544">
        <v>4.6170449256896973</v>
      </c>
      <c r="B544">
        <v>385.83767700195313</v>
      </c>
    </row>
    <row r="545" spans="1:2" x14ac:dyDescent="0.25">
      <c r="A545">
        <v>4.627413272857666</v>
      </c>
      <c r="B545">
        <v>387.02029418945313</v>
      </c>
    </row>
    <row r="546" spans="1:2" x14ac:dyDescent="0.25">
      <c r="A546">
        <v>4.6359429359436035</v>
      </c>
      <c r="B546">
        <v>388.02908325195313</v>
      </c>
    </row>
    <row r="547" spans="1:2" x14ac:dyDescent="0.25">
      <c r="A547">
        <v>4.6465630531311035</v>
      </c>
      <c r="B547">
        <v>388.77810668945313</v>
      </c>
    </row>
    <row r="548" spans="1:2" x14ac:dyDescent="0.25">
      <c r="A548">
        <v>4.6565651893615723</v>
      </c>
      <c r="B548">
        <v>389.47293090820313</v>
      </c>
    </row>
    <row r="549" spans="1:2" x14ac:dyDescent="0.25">
      <c r="A549">
        <v>4.6671547889709473</v>
      </c>
      <c r="B549">
        <v>390.51394653320313</v>
      </c>
    </row>
    <row r="550" spans="1:2" x14ac:dyDescent="0.25">
      <c r="A550">
        <v>4.6773171424865723</v>
      </c>
      <c r="B550">
        <v>391.50320434570313</v>
      </c>
    </row>
    <row r="551" spans="1:2" x14ac:dyDescent="0.25">
      <c r="A551">
        <v>4.6877694129943848</v>
      </c>
      <c r="B551">
        <v>392.24929809570313</v>
      </c>
    </row>
    <row r="552" spans="1:2" x14ac:dyDescent="0.25">
      <c r="A552">
        <v>4.6983437538146973</v>
      </c>
      <c r="B552">
        <v>393.30886840820313</v>
      </c>
    </row>
    <row r="553" spans="1:2" x14ac:dyDescent="0.25">
      <c r="A553">
        <v>4.7090706825256348</v>
      </c>
      <c r="B553">
        <v>394.19070434570313</v>
      </c>
    </row>
    <row r="554" spans="1:2" x14ac:dyDescent="0.25">
      <c r="A554">
        <v>4.7196907997131348</v>
      </c>
      <c r="B554">
        <v>394.57864379882813</v>
      </c>
    </row>
    <row r="555" spans="1:2" x14ac:dyDescent="0.25">
      <c r="A555">
        <v>4.7316765785217285</v>
      </c>
      <c r="B555">
        <v>394.94607543945313</v>
      </c>
    </row>
    <row r="556" spans="1:2" x14ac:dyDescent="0.25">
      <c r="A556">
        <v>4.7424798011779785</v>
      </c>
      <c r="B556">
        <v>395.52224731445313</v>
      </c>
    </row>
    <row r="557" spans="1:2" x14ac:dyDescent="0.25">
      <c r="A557">
        <v>4.7528252601623535</v>
      </c>
      <c r="B557">
        <v>395.83279418945313</v>
      </c>
    </row>
    <row r="558" spans="1:2" x14ac:dyDescent="0.25">
      <c r="A558">
        <v>4.7630486488342285</v>
      </c>
      <c r="B558">
        <v>395.71670532226563</v>
      </c>
    </row>
    <row r="559" spans="1:2" x14ac:dyDescent="0.25">
      <c r="A559">
        <v>4.7733941078186035</v>
      </c>
      <c r="B559">
        <v>396.06710815429688</v>
      </c>
    </row>
    <row r="560" spans="1:2" x14ac:dyDescent="0.25">
      <c r="A560">
        <v>4.7840447425842285</v>
      </c>
      <c r="B560">
        <v>396.54904174804688</v>
      </c>
    </row>
    <row r="561" spans="1:2" x14ac:dyDescent="0.25">
      <c r="A561">
        <v>4.7943062782287598</v>
      </c>
      <c r="B561">
        <v>396.60861206054688</v>
      </c>
    </row>
    <row r="562" spans="1:2" x14ac:dyDescent="0.25">
      <c r="A562">
        <v>4.8044610023498535</v>
      </c>
      <c r="B562">
        <v>396.96432495117188</v>
      </c>
    </row>
    <row r="563" spans="1:2" x14ac:dyDescent="0.25">
      <c r="A563">
        <v>4.8150811195373535</v>
      </c>
      <c r="B563">
        <v>397.52340698242188</v>
      </c>
    </row>
    <row r="564" spans="1:2" x14ac:dyDescent="0.25">
      <c r="A564">
        <v>4.8254876136779785</v>
      </c>
      <c r="B564">
        <v>397.98562622070313</v>
      </c>
    </row>
    <row r="565" spans="1:2" x14ac:dyDescent="0.25">
      <c r="A565">
        <v>4.8358635902404785</v>
      </c>
      <c r="B565">
        <v>398.09475708007813</v>
      </c>
    </row>
    <row r="566" spans="1:2" x14ac:dyDescent="0.25">
      <c r="A566">
        <v>4.846163272857666</v>
      </c>
      <c r="B566">
        <v>398.36563110351563</v>
      </c>
    </row>
    <row r="567" spans="1:2" x14ac:dyDescent="0.25">
      <c r="A567">
        <v>4.856783390045166</v>
      </c>
      <c r="B567">
        <v>398.94985961914063</v>
      </c>
    </row>
    <row r="568" spans="1:2" x14ac:dyDescent="0.25">
      <c r="A568">
        <v>4.867372989654541</v>
      </c>
      <c r="B568">
        <v>399.31558227539063</v>
      </c>
    </row>
    <row r="569" spans="1:2" x14ac:dyDescent="0.25">
      <c r="A569">
        <v>4.8774209022521973</v>
      </c>
      <c r="B569">
        <v>399.44512939453125</v>
      </c>
    </row>
    <row r="570" spans="1:2" x14ac:dyDescent="0.25">
      <c r="A570">
        <v>4.8879647254943848</v>
      </c>
      <c r="B570">
        <v>399.99981689453125</v>
      </c>
    </row>
    <row r="571" spans="1:2" x14ac:dyDescent="0.25">
      <c r="A571">
        <v>4.8983712196350098</v>
      </c>
      <c r="B571">
        <v>400.59063720703125</v>
      </c>
    </row>
    <row r="572" spans="1:2" x14ac:dyDescent="0.25">
      <c r="A572">
        <v>4.9086709022521973</v>
      </c>
      <c r="B572">
        <v>400.74566650390625</v>
      </c>
    </row>
    <row r="573" spans="1:2" x14ac:dyDescent="0.25">
      <c r="A573">
        <v>4.9190468788146973</v>
      </c>
      <c r="B573">
        <v>401.38873291015625</v>
      </c>
    </row>
    <row r="574" spans="1:2" x14ac:dyDescent="0.25">
      <c r="A574">
        <v>4.9299111366271973</v>
      </c>
      <c r="B574">
        <v>402.16119384765625</v>
      </c>
    </row>
    <row r="575" spans="1:2" x14ac:dyDescent="0.25">
      <c r="A575">
        <v>4.9405465126037598</v>
      </c>
      <c r="B575">
        <v>402.61456298828125</v>
      </c>
    </row>
    <row r="576" spans="1:2" x14ac:dyDescent="0.25">
      <c r="A576">
        <v>4.9506096839904785</v>
      </c>
      <c r="B576">
        <v>402.82940673828125</v>
      </c>
    </row>
    <row r="577" spans="1:2" x14ac:dyDescent="0.25">
      <c r="A577">
        <v>4.961031436920166</v>
      </c>
      <c r="B577">
        <v>403.35943603515625</v>
      </c>
    </row>
    <row r="578" spans="1:2" x14ac:dyDescent="0.25">
      <c r="A578">
        <v>4.971437931060791</v>
      </c>
      <c r="B578">
        <v>404.08013916015625</v>
      </c>
    </row>
    <row r="579" spans="1:2" x14ac:dyDescent="0.25">
      <c r="A579">
        <v>4.9820046424865723</v>
      </c>
      <c r="B579">
        <v>404.07440185546875</v>
      </c>
    </row>
    <row r="580" spans="1:2" x14ac:dyDescent="0.25">
      <c r="A580">
        <v>4.9920840263366699</v>
      </c>
      <c r="B580">
        <v>404.5452880859375</v>
      </c>
    </row>
    <row r="581" spans="1:2" x14ac:dyDescent="0.25">
      <c r="A581">
        <v>5.0028719902038574</v>
      </c>
      <c r="B581">
        <v>405.4261474609375</v>
      </c>
    </row>
    <row r="582" spans="1:2" x14ac:dyDescent="0.25">
      <c r="A582">
        <v>5.0129961967468262</v>
      </c>
      <c r="B582">
        <v>405.9552001953125</v>
      </c>
    </row>
    <row r="583" spans="1:2" x14ac:dyDescent="0.25">
      <c r="A583">
        <v>5.0231509208679199</v>
      </c>
      <c r="B583">
        <v>406.6881103515625</v>
      </c>
    </row>
    <row r="584" spans="1:2" x14ac:dyDescent="0.25">
      <c r="A584">
        <v>5.0336947441101074</v>
      </c>
      <c r="B584">
        <v>407.7603759765625</v>
      </c>
    </row>
    <row r="585" spans="1:2" x14ac:dyDescent="0.25">
      <c r="A585">
        <v>5.0442919731140137</v>
      </c>
      <c r="B585">
        <v>408.5552978515625</v>
      </c>
    </row>
    <row r="586" spans="1:2" x14ac:dyDescent="0.25">
      <c r="A586">
        <v>5.0548586845397949</v>
      </c>
      <c r="B586">
        <v>408.78759765625</v>
      </c>
    </row>
    <row r="587" spans="1:2" x14ac:dyDescent="0.25">
      <c r="A587">
        <v>5.0648837089538574</v>
      </c>
      <c r="B587">
        <v>409.28662109375</v>
      </c>
    </row>
    <row r="588" spans="1:2" x14ac:dyDescent="0.25">
      <c r="A588">
        <v>5.0755496025085449</v>
      </c>
      <c r="B588">
        <v>410.13720703125</v>
      </c>
    </row>
    <row r="589" spans="1:2" x14ac:dyDescent="0.25">
      <c r="A589">
        <v>5.0858263969421387</v>
      </c>
      <c r="B589">
        <v>410.98974609375</v>
      </c>
    </row>
    <row r="590" spans="1:2" x14ac:dyDescent="0.25">
      <c r="A590">
        <v>5.0962786674499512</v>
      </c>
      <c r="B590">
        <v>411.6474609375</v>
      </c>
    </row>
    <row r="591" spans="1:2" x14ac:dyDescent="0.25">
      <c r="A591">
        <v>5.1066241264343262</v>
      </c>
      <c r="B591">
        <v>412.5966796875</v>
      </c>
    </row>
    <row r="592" spans="1:2" x14ac:dyDescent="0.25">
      <c r="A592">
        <v>5.1172442436218262</v>
      </c>
      <c r="B592">
        <v>413.5927734375</v>
      </c>
    </row>
    <row r="593" spans="1:2" x14ac:dyDescent="0.25">
      <c r="A593">
        <v>5.1275439262390137</v>
      </c>
      <c r="B593">
        <v>414.27392578125</v>
      </c>
    </row>
    <row r="594" spans="1:2" x14ac:dyDescent="0.25">
      <c r="A594">
        <v>5.1376757621765137</v>
      </c>
      <c r="B594">
        <v>415.34716796875</v>
      </c>
    </row>
    <row r="595" spans="1:2" x14ac:dyDescent="0.25">
      <c r="A595">
        <v>5.1463732719421387</v>
      </c>
      <c r="B595">
        <v>416.55029296875</v>
      </c>
    </row>
    <row r="596" spans="1:2" x14ac:dyDescent="0.25">
      <c r="A596">
        <v>5.1549029350280762</v>
      </c>
      <c r="B596">
        <v>417.65185546875</v>
      </c>
    </row>
    <row r="597" spans="1:2" x14ac:dyDescent="0.25">
      <c r="A597">
        <v>5.1655459403991699</v>
      </c>
      <c r="B597">
        <v>418.267578125</v>
      </c>
    </row>
    <row r="598" spans="1:2" x14ac:dyDescent="0.25">
      <c r="A598">
        <v>5.1776080131530762</v>
      </c>
      <c r="B598">
        <v>419.072265625</v>
      </c>
    </row>
    <row r="599" spans="1:2" x14ac:dyDescent="0.25">
      <c r="A599">
        <v>5.1882739067077637</v>
      </c>
      <c r="B599">
        <v>420.1533203125</v>
      </c>
    </row>
    <row r="600" spans="1:2" x14ac:dyDescent="0.25">
      <c r="A600">
        <v>5.1987338066101074</v>
      </c>
      <c r="B600">
        <v>421.0625</v>
      </c>
    </row>
    <row r="601" spans="1:2" x14ac:dyDescent="0.25">
      <c r="A601">
        <v>5.2089266777038574</v>
      </c>
      <c r="B601">
        <v>421.677734375</v>
      </c>
    </row>
    <row r="602" spans="1:2" x14ac:dyDescent="0.25">
      <c r="A602">
        <v>5.2192721366882324</v>
      </c>
      <c r="B602">
        <v>422.5390625</v>
      </c>
    </row>
    <row r="603" spans="1:2" x14ac:dyDescent="0.25">
      <c r="A603">
        <v>5.2297625541687012</v>
      </c>
      <c r="B603">
        <v>423.5576171875</v>
      </c>
    </row>
    <row r="604" spans="1:2" x14ac:dyDescent="0.25">
      <c r="A604">
        <v>5.2400546073913574</v>
      </c>
      <c r="B604">
        <v>424.19189453125</v>
      </c>
    </row>
    <row r="605" spans="1:2" x14ac:dyDescent="0.25">
      <c r="A605">
        <v>5.2502093315124512</v>
      </c>
      <c r="B605">
        <v>425.18115234375</v>
      </c>
    </row>
    <row r="606" spans="1:2" x14ac:dyDescent="0.25">
      <c r="A606">
        <v>5.2610430717468262</v>
      </c>
      <c r="B606">
        <v>426.38232421875</v>
      </c>
    </row>
    <row r="607" spans="1:2" x14ac:dyDescent="0.25">
      <c r="A607">
        <v>5.2713427543640137</v>
      </c>
      <c r="B607">
        <v>427.38525390625</v>
      </c>
    </row>
    <row r="608" spans="1:2" x14ac:dyDescent="0.25">
      <c r="A608">
        <v>5.2818026542663574</v>
      </c>
      <c r="B608">
        <v>427.810791015625</v>
      </c>
    </row>
    <row r="609" spans="1:2" x14ac:dyDescent="0.25">
      <c r="A609">
        <v>5.2919573783874512</v>
      </c>
      <c r="B609">
        <v>428.472900390625</v>
      </c>
    </row>
    <row r="610" spans="1:2" x14ac:dyDescent="0.25">
      <c r="A610">
        <v>5.3026385307312012</v>
      </c>
      <c r="B610">
        <v>429.488525390625</v>
      </c>
    </row>
    <row r="611" spans="1:2" x14ac:dyDescent="0.25">
      <c r="A611">
        <v>5.3132052421569824</v>
      </c>
      <c r="B611">
        <v>429.9345703125</v>
      </c>
    </row>
    <row r="612" spans="1:2" x14ac:dyDescent="0.25">
      <c r="A612">
        <v>5.3252062797546387</v>
      </c>
      <c r="B612">
        <v>430.65576171875</v>
      </c>
    </row>
    <row r="613" spans="1:2" x14ac:dyDescent="0.25">
      <c r="A613">
        <v>5.3359026908874512</v>
      </c>
      <c r="B613">
        <v>431.64990234375</v>
      </c>
    </row>
    <row r="614" spans="1:2" x14ac:dyDescent="0.25">
      <c r="A614">
        <v>5.3462100028991699</v>
      </c>
      <c r="B614">
        <v>432.19189453125</v>
      </c>
    </row>
    <row r="615" spans="1:2" x14ac:dyDescent="0.25">
      <c r="A615">
        <v>5.3564791679382324</v>
      </c>
      <c r="B615">
        <v>432.5904541015625</v>
      </c>
    </row>
    <row r="616" spans="1:2" x14ac:dyDescent="0.25">
      <c r="A616">
        <v>5.3670992851257324</v>
      </c>
      <c r="B616">
        <v>433.3892822265625</v>
      </c>
    </row>
    <row r="617" spans="1:2" x14ac:dyDescent="0.25">
      <c r="A617">
        <v>5.3777651786804199</v>
      </c>
      <c r="B617">
        <v>434.0914306640625</v>
      </c>
    </row>
    <row r="618" spans="1:2" x14ac:dyDescent="0.25">
      <c r="A618">
        <v>5.3884158134460449</v>
      </c>
      <c r="B618">
        <v>434.1707763671875</v>
      </c>
    </row>
    <row r="619" spans="1:2" x14ac:dyDescent="0.25">
      <c r="A619">
        <v>5.4004549980163574</v>
      </c>
      <c r="B619">
        <v>434.36651611328125</v>
      </c>
    </row>
    <row r="620" spans="1:2" x14ac:dyDescent="0.25">
      <c r="A620">
        <v>5.4112887382507324</v>
      </c>
      <c r="B620">
        <v>434.84552001953125</v>
      </c>
    </row>
    <row r="621" spans="1:2" x14ac:dyDescent="0.25">
      <c r="A621">
        <v>5.4216341972351074</v>
      </c>
      <c r="B621">
        <v>435.05908203125</v>
      </c>
    </row>
    <row r="622" spans="1:2" x14ac:dyDescent="0.25">
      <c r="A622">
        <v>5.4318423271179199</v>
      </c>
      <c r="B622">
        <v>435.0966796875</v>
      </c>
    </row>
    <row r="623" spans="1:2" x14ac:dyDescent="0.25">
      <c r="A623">
        <v>5.4421648979187012</v>
      </c>
      <c r="B623">
        <v>435.550537109375</v>
      </c>
    </row>
    <row r="624" spans="1:2" x14ac:dyDescent="0.25">
      <c r="A624">
        <v>5.4527087211608887</v>
      </c>
      <c r="B624">
        <v>436.010498046875</v>
      </c>
    </row>
    <row r="625" spans="1:2" x14ac:dyDescent="0.25">
      <c r="A625">
        <v>5.4630084037780762</v>
      </c>
      <c r="B625">
        <v>435.95050048828125</v>
      </c>
    </row>
    <row r="626" spans="1:2" x14ac:dyDescent="0.25">
      <c r="A626">
        <v>5.4731707572937012</v>
      </c>
      <c r="B626">
        <v>436.29302978515625</v>
      </c>
    </row>
    <row r="627" spans="1:2" x14ac:dyDescent="0.25">
      <c r="A627">
        <v>5.4839434623718262</v>
      </c>
      <c r="B627">
        <v>436.87530517578125</v>
      </c>
    </row>
    <row r="628" spans="1:2" x14ac:dyDescent="0.25">
      <c r="A628">
        <v>5.4942431449890137</v>
      </c>
      <c r="B628">
        <v>437.177978515625</v>
      </c>
    </row>
    <row r="629" spans="1:2" x14ac:dyDescent="0.25">
      <c r="A629">
        <v>5.5046191215515137</v>
      </c>
      <c r="B629">
        <v>437.06961059570313</v>
      </c>
    </row>
    <row r="630" spans="1:2" x14ac:dyDescent="0.25">
      <c r="A630">
        <v>5.5149340629577637</v>
      </c>
      <c r="B630">
        <v>437.1419677734375</v>
      </c>
    </row>
    <row r="631" spans="1:2" x14ac:dyDescent="0.25">
      <c r="A631">
        <v>5.5255084037780762</v>
      </c>
      <c r="B631">
        <v>437.23712158203125</v>
      </c>
    </row>
    <row r="632" spans="1:2" x14ac:dyDescent="0.25">
      <c r="A632">
        <v>5.5359911918640137</v>
      </c>
      <c r="B632">
        <v>436.931640625</v>
      </c>
    </row>
    <row r="633" spans="1:2" x14ac:dyDescent="0.25">
      <c r="A633">
        <v>5.5461535453796387</v>
      </c>
      <c r="B633">
        <v>436.89358520507813</v>
      </c>
    </row>
    <row r="634" spans="1:2" x14ac:dyDescent="0.25">
      <c r="A634">
        <v>5.5567126274108887</v>
      </c>
      <c r="B634">
        <v>437.171142578125</v>
      </c>
    </row>
    <row r="635" spans="1:2" x14ac:dyDescent="0.25">
      <c r="A635">
        <v>5.5670428276062012</v>
      </c>
      <c r="B635">
        <v>437.149658203125</v>
      </c>
    </row>
    <row r="636" spans="1:2" x14ac:dyDescent="0.25">
      <c r="A636">
        <v>5.5773272514343262</v>
      </c>
      <c r="B636">
        <v>436.68994140625</v>
      </c>
    </row>
    <row r="637" spans="1:2" x14ac:dyDescent="0.25">
      <c r="A637">
        <v>5.5878405570983887</v>
      </c>
      <c r="B637">
        <v>436.49526977539063</v>
      </c>
    </row>
    <row r="638" spans="1:2" x14ac:dyDescent="0.25">
      <c r="A638">
        <v>5.5987658500671387</v>
      </c>
      <c r="B638">
        <v>436.10836791992188</v>
      </c>
    </row>
    <row r="639" spans="1:2" x14ac:dyDescent="0.25">
      <c r="A639">
        <v>5.6093554496765137</v>
      </c>
      <c r="B639">
        <v>435.13619995117188</v>
      </c>
    </row>
    <row r="640" spans="1:2" x14ac:dyDescent="0.25">
      <c r="A640">
        <v>5.6213335990905762</v>
      </c>
      <c r="B640">
        <v>434.02682495117188</v>
      </c>
    </row>
    <row r="641" spans="1:2" x14ac:dyDescent="0.25">
      <c r="A641">
        <v>5.6320147514343262</v>
      </c>
      <c r="B641">
        <v>433.59005737304688</v>
      </c>
    </row>
    <row r="642" spans="1:2" x14ac:dyDescent="0.25">
      <c r="A642">
        <v>5.6423602104187012</v>
      </c>
      <c r="B642">
        <v>433.35354614257813</v>
      </c>
    </row>
    <row r="643" spans="1:2" x14ac:dyDescent="0.25">
      <c r="A643">
        <v>5.6526904106140137</v>
      </c>
      <c r="B643">
        <v>432.77615356445313</v>
      </c>
    </row>
    <row r="644" spans="1:2" x14ac:dyDescent="0.25">
      <c r="A644">
        <v>5.6629290580749512</v>
      </c>
      <c r="B644">
        <v>432.65188598632813</v>
      </c>
    </row>
    <row r="645" spans="1:2" x14ac:dyDescent="0.25">
      <c r="A645">
        <v>5.6735796928405762</v>
      </c>
      <c r="B645">
        <v>432.73236083984375</v>
      </c>
    </row>
    <row r="646" spans="1:2" x14ac:dyDescent="0.25">
      <c r="A646">
        <v>5.6840014457702637</v>
      </c>
      <c r="B646">
        <v>432.28848266601563</v>
      </c>
    </row>
    <row r="647" spans="1:2" x14ac:dyDescent="0.25">
      <c r="A647">
        <v>5.6940875053405762</v>
      </c>
      <c r="B647">
        <v>432.21157836914063</v>
      </c>
    </row>
    <row r="648" spans="1:2" x14ac:dyDescent="0.25">
      <c r="A648">
        <v>5.7047533988952637</v>
      </c>
      <c r="B648">
        <v>432.48757934570313</v>
      </c>
    </row>
    <row r="649" spans="1:2" x14ac:dyDescent="0.25">
      <c r="A649">
        <v>5.7150225639343262</v>
      </c>
      <c r="B649">
        <v>432.66470336914063</v>
      </c>
    </row>
    <row r="650" spans="1:2" x14ac:dyDescent="0.25">
      <c r="A650">
        <v>5.7254748344421387</v>
      </c>
      <c r="B650">
        <v>432.2374267578125</v>
      </c>
    </row>
    <row r="651" spans="1:2" x14ac:dyDescent="0.25">
      <c r="A651">
        <v>5.7357516288757324</v>
      </c>
      <c r="B651">
        <v>431.9818115234375</v>
      </c>
    </row>
    <row r="652" spans="1:2" x14ac:dyDescent="0.25">
      <c r="A652">
        <v>5.7463412284851074</v>
      </c>
      <c r="B652">
        <v>432.1282958984375</v>
      </c>
    </row>
    <row r="653" spans="1:2" x14ac:dyDescent="0.25">
      <c r="A653">
        <v>5.7569155693054199</v>
      </c>
      <c r="B653">
        <v>431.9173583984375</v>
      </c>
    </row>
    <row r="654" spans="1:2" x14ac:dyDescent="0.25">
      <c r="A654">
        <v>5.7670474052429199</v>
      </c>
      <c r="B654">
        <v>431.59033203125</v>
      </c>
    </row>
    <row r="655" spans="1:2" x14ac:dyDescent="0.25">
      <c r="A655">
        <v>5.7774386405944824</v>
      </c>
      <c r="B655">
        <v>431.58267211914063</v>
      </c>
    </row>
    <row r="656" spans="1:2" x14ac:dyDescent="0.25">
      <c r="A656">
        <v>5.7879519462585449</v>
      </c>
      <c r="B656">
        <v>431.42230224609375</v>
      </c>
    </row>
    <row r="657" spans="1:2" x14ac:dyDescent="0.25">
      <c r="A657">
        <v>5.7982821464538574</v>
      </c>
      <c r="B657">
        <v>430.97308349609375</v>
      </c>
    </row>
    <row r="658" spans="1:2" x14ac:dyDescent="0.25">
      <c r="A658">
        <v>5.8086886405944824</v>
      </c>
      <c r="B658">
        <v>431.0203857421875</v>
      </c>
    </row>
    <row r="659" spans="1:2" x14ac:dyDescent="0.25">
      <c r="A659">
        <v>5.8194613456726074</v>
      </c>
      <c r="B659">
        <v>431.01034545898438</v>
      </c>
    </row>
    <row r="660" spans="1:2" x14ac:dyDescent="0.25">
      <c r="A660">
        <v>5.8300509452819824</v>
      </c>
      <c r="B660">
        <v>430.64266967773438</v>
      </c>
    </row>
    <row r="661" spans="1:2" x14ac:dyDescent="0.25">
      <c r="A661">
        <v>5.8403048515319824</v>
      </c>
      <c r="B661">
        <v>430.04647827148438</v>
      </c>
    </row>
    <row r="662" spans="1:2" x14ac:dyDescent="0.25">
      <c r="A662">
        <v>5.8505892753601074</v>
      </c>
      <c r="B662">
        <v>429.64694213867188</v>
      </c>
    </row>
    <row r="663" spans="1:2" x14ac:dyDescent="0.25">
      <c r="A663">
        <v>5.8610568046569824</v>
      </c>
      <c r="B663">
        <v>429.51779174804688</v>
      </c>
    </row>
    <row r="664" spans="1:2" x14ac:dyDescent="0.25">
      <c r="A664">
        <v>5.8716464042663574</v>
      </c>
      <c r="B664">
        <v>428.97677612304688</v>
      </c>
    </row>
    <row r="665" spans="1:2" x14ac:dyDescent="0.25">
      <c r="A665">
        <v>5.8837542533874512</v>
      </c>
      <c r="B665">
        <v>428.81100463867188</v>
      </c>
    </row>
    <row r="666" spans="1:2" x14ac:dyDescent="0.25">
      <c r="A666">
        <v>5.8944811820983887</v>
      </c>
      <c r="B666">
        <v>428.99020385742188</v>
      </c>
    </row>
    <row r="667" spans="1:2" x14ac:dyDescent="0.25">
      <c r="A667">
        <v>5.9047503471374512</v>
      </c>
      <c r="B667">
        <v>428.73501586914063</v>
      </c>
    </row>
    <row r="668" spans="1:2" x14ac:dyDescent="0.25">
      <c r="A668">
        <v>5.9148058891296387</v>
      </c>
      <c r="B668">
        <v>428.73306274414063</v>
      </c>
    </row>
    <row r="669" spans="1:2" x14ac:dyDescent="0.25">
      <c r="A669">
        <v>5.9255328178405762</v>
      </c>
      <c r="B669">
        <v>429.21499633789063</v>
      </c>
    </row>
    <row r="670" spans="1:2" x14ac:dyDescent="0.25">
      <c r="A670">
        <v>5.9359164237976074</v>
      </c>
      <c r="B670">
        <v>429.39895629882813</v>
      </c>
    </row>
    <row r="671" spans="1:2" x14ac:dyDescent="0.25">
      <c r="A671">
        <v>5.9463763236999512</v>
      </c>
      <c r="B671">
        <v>428.83255004882813</v>
      </c>
    </row>
    <row r="672" spans="1:2" x14ac:dyDescent="0.25">
      <c r="A672">
        <v>5.9564776420593262</v>
      </c>
      <c r="B672">
        <v>428.59402465820313</v>
      </c>
    </row>
    <row r="673" spans="1:2" x14ac:dyDescent="0.25">
      <c r="A673">
        <v>5.9671435356140137</v>
      </c>
      <c r="B673">
        <v>428.69174194335938</v>
      </c>
    </row>
    <row r="674" spans="1:2" x14ac:dyDescent="0.25">
      <c r="A674">
        <v>5.9776949882507324</v>
      </c>
      <c r="B674">
        <v>428.67767333984375</v>
      </c>
    </row>
    <row r="675" spans="1:2" x14ac:dyDescent="0.25">
      <c r="A675">
        <v>5.9879031181335449</v>
      </c>
      <c r="B675">
        <v>428.68057250976563</v>
      </c>
    </row>
    <row r="676" spans="1:2" x14ac:dyDescent="0.25">
      <c r="A676">
        <v>5.9982790946960449</v>
      </c>
      <c r="B676">
        <v>428.93161010742188</v>
      </c>
    </row>
    <row r="677" spans="1:2" x14ac:dyDescent="0.25">
      <c r="A677">
        <v>6.0088992118835449</v>
      </c>
      <c r="B677">
        <v>429.09445190429688</v>
      </c>
    </row>
    <row r="678" spans="1:2" x14ac:dyDescent="0.25">
      <c r="A678">
        <v>6.0191683769226074</v>
      </c>
      <c r="B678">
        <v>428.97348022460938</v>
      </c>
    </row>
    <row r="679" spans="1:2" x14ac:dyDescent="0.25">
      <c r="A679">
        <v>6.0294151306152344</v>
      </c>
      <c r="B679">
        <v>429.39236450195313</v>
      </c>
    </row>
    <row r="680" spans="1:2" x14ac:dyDescent="0.25">
      <c r="A680">
        <v>6.0403251647949219</v>
      </c>
      <c r="B680">
        <v>430.07351684570313</v>
      </c>
    </row>
    <row r="681" spans="1:2" x14ac:dyDescent="0.25">
      <c r="A681">
        <v>6.0507621765136719</v>
      </c>
      <c r="B681">
        <v>430.34353637695313</v>
      </c>
    </row>
    <row r="682" spans="1:2" x14ac:dyDescent="0.25">
      <c r="A682">
        <v>6.0611000061035156</v>
      </c>
      <c r="B682">
        <v>430.04556274414063</v>
      </c>
    </row>
    <row r="683" spans="1:2" x14ac:dyDescent="0.25">
      <c r="A683">
        <v>6.0713691711425781</v>
      </c>
      <c r="B683">
        <v>429.97012329101563</v>
      </c>
    </row>
    <row r="684" spans="1:2" x14ac:dyDescent="0.25">
      <c r="A684">
        <v>6.0820503234863281</v>
      </c>
      <c r="B684">
        <v>430.22879028320313</v>
      </c>
    </row>
    <row r="685" spans="1:2" x14ac:dyDescent="0.25">
      <c r="A685">
        <v>6.0926094055175781</v>
      </c>
      <c r="B685">
        <v>430.13735961914063</v>
      </c>
    </row>
    <row r="686" spans="1:2" x14ac:dyDescent="0.25">
      <c r="A686">
        <v>6.1045646667480469</v>
      </c>
      <c r="B686">
        <v>430.19131469726563</v>
      </c>
    </row>
    <row r="687" spans="1:2" x14ac:dyDescent="0.25">
      <c r="A687">
        <v>6.1152915954589844</v>
      </c>
      <c r="B687">
        <v>430.72647094726563</v>
      </c>
    </row>
    <row r="688" spans="1:2" x14ac:dyDescent="0.25">
      <c r="A688">
        <v>6.1254844665527344</v>
      </c>
      <c r="B688">
        <v>430.87478637695313</v>
      </c>
    </row>
    <row r="689" spans="1:2" x14ac:dyDescent="0.25">
      <c r="A689">
        <v>6.1356391906738281</v>
      </c>
      <c r="B689">
        <v>431.05288696289063</v>
      </c>
    </row>
    <row r="690" spans="1:2" x14ac:dyDescent="0.25">
      <c r="A690">
        <v>6.1461830139160156</v>
      </c>
      <c r="B690">
        <v>431.78433227539063</v>
      </c>
    </row>
    <row r="691" spans="1:2" x14ac:dyDescent="0.25">
      <c r="A691">
        <v>6.1568031311035156</v>
      </c>
      <c r="B691">
        <v>432.28677368164063</v>
      </c>
    </row>
    <row r="692" spans="1:2" x14ac:dyDescent="0.25">
      <c r="A692">
        <v>6.1673622131347656</v>
      </c>
      <c r="B692">
        <v>432.18798828125</v>
      </c>
    </row>
    <row r="693" spans="1:2" x14ac:dyDescent="0.25">
      <c r="A693">
        <v>6.1793937683105469</v>
      </c>
      <c r="B693">
        <v>432.30874633789063</v>
      </c>
    </row>
    <row r="694" spans="1:2" x14ac:dyDescent="0.25">
      <c r="A694">
        <v>6.1901054382324219</v>
      </c>
      <c r="B694">
        <v>432.73672485351563</v>
      </c>
    </row>
    <row r="695" spans="1:2" x14ac:dyDescent="0.25">
      <c r="A695">
        <v>6.2006187438964844</v>
      </c>
      <c r="B695">
        <v>432.99819946289063</v>
      </c>
    </row>
    <row r="696" spans="1:2" x14ac:dyDescent="0.25">
      <c r="A696">
        <v>6.2108573913574219</v>
      </c>
      <c r="B696">
        <v>433.11105346679688</v>
      </c>
    </row>
    <row r="697" spans="1:2" x14ac:dyDescent="0.25">
      <c r="A697">
        <v>6.2212028503417969</v>
      </c>
      <c r="B697">
        <v>433.63217163085938</v>
      </c>
    </row>
    <row r="698" spans="1:2" x14ac:dyDescent="0.25">
      <c r="A698">
        <v>6.2317466735839844</v>
      </c>
      <c r="B698">
        <v>434.07235717773438</v>
      </c>
    </row>
    <row r="699" spans="1:2" x14ac:dyDescent="0.25">
      <c r="A699">
        <v>6.2420463562011719</v>
      </c>
      <c r="B699">
        <v>434.0731201171875</v>
      </c>
    </row>
    <row r="700" spans="1:2" x14ac:dyDescent="0.25">
      <c r="A700">
        <v>6.2523918151855469</v>
      </c>
      <c r="B700">
        <v>434.6634521484375</v>
      </c>
    </row>
    <row r="701" spans="1:2" x14ac:dyDescent="0.25">
      <c r="A701">
        <v>6.2632560729980469</v>
      </c>
      <c r="B701">
        <v>435.3104248046875</v>
      </c>
    </row>
    <row r="702" spans="1:2" x14ac:dyDescent="0.25">
      <c r="A702">
        <v>6.2737083435058594</v>
      </c>
      <c r="B702">
        <v>435.5540771484375</v>
      </c>
    </row>
    <row r="703" spans="1:2" x14ac:dyDescent="0.25">
      <c r="A703">
        <v>6.2839851379394531</v>
      </c>
      <c r="B703">
        <v>435.3170166015625</v>
      </c>
    </row>
    <row r="704" spans="1:2" x14ac:dyDescent="0.25">
      <c r="A704">
        <v>6.2943000793457031</v>
      </c>
      <c r="B704">
        <v>435.3321533203125</v>
      </c>
    </row>
    <row r="705" spans="1:2" x14ac:dyDescent="0.25">
      <c r="A705">
        <v>6.3049812316894531</v>
      </c>
      <c r="B705">
        <v>435.62094116210938</v>
      </c>
    </row>
    <row r="706" spans="1:2" x14ac:dyDescent="0.25">
      <c r="A706">
        <v>6.3154869079589844</v>
      </c>
      <c r="B706">
        <v>435.37216186523438</v>
      </c>
    </row>
    <row r="707" spans="1:2" x14ac:dyDescent="0.25">
      <c r="A707">
        <v>6.3275260925292969</v>
      </c>
      <c r="B707">
        <v>435.61050415039063</v>
      </c>
    </row>
    <row r="708" spans="1:2" x14ac:dyDescent="0.25">
      <c r="A708">
        <v>6.3382530212402344</v>
      </c>
      <c r="B708">
        <v>436.20230102539063</v>
      </c>
    </row>
    <row r="709" spans="1:2" x14ac:dyDescent="0.25">
      <c r="A709">
        <v>6.3484153747558594</v>
      </c>
      <c r="B709">
        <v>436.48577880859375</v>
      </c>
    </row>
    <row r="710" spans="1:2" x14ac:dyDescent="0.25">
      <c r="A710">
        <v>6.3586540222167969</v>
      </c>
      <c r="B710">
        <v>436.880859375</v>
      </c>
    </row>
    <row r="711" spans="1:2" x14ac:dyDescent="0.25">
      <c r="A711">
        <v>6.3690605163574219</v>
      </c>
      <c r="B711">
        <v>437.55615234375</v>
      </c>
    </row>
    <row r="712" spans="1:2" x14ac:dyDescent="0.25">
      <c r="A712">
        <v>6.3796806335449219</v>
      </c>
      <c r="B712">
        <v>438.20458984375</v>
      </c>
    </row>
    <row r="713" spans="1:2" x14ac:dyDescent="0.25">
      <c r="A713">
        <v>6.3902168273925781</v>
      </c>
      <c r="B713">
        <v>438.2652587890625</v>
      </c>
    </row>
    <row r="714" spans="1:2" x14ac:dyDescent="0.25">
      <c r="A714">
        <v>6.4002342224121094</v>
      </c>
      <c r="B714">
        <v>438.31268310546875</v>
      </c>
    </row>
    <row r="715" spans="1:2" x14ac:dyDescent="0.25">
      <c r="A715">
        <v>6.4109611511230469</v>
      </c>
      <c r="B715">
        <v>438.80291748046875</v>
      </c>
    </row>
    <row r="716" spans="1:2" x14ac:dyDescent="0.25">
      <c r="A716">
        <v>6.4213676452636719</v>
      </c>
      <c r="B716">
        <v>439.21560668945313</v>
      </c>
    </row>
    <row r="717" spans="1:2" x14ac:dyDescent="0.25">
      <c r="A717">
        <v>6.4317207336425781</v>
      </c>
      <c r="B717">
        <v>439.19631958007813</v>
      </c>
    </row>
    <row r="718" spans="1:2" x14ac:dyDescent="0.25">
      <c r="A718">
        <v>6.4419898986816406</v>
      </c>
      <c r="B718">
        <v>439.47634887695313</v>
      </c>
    </row>
    <row r="719" spans="1:2" x14ac:dyDescent="0.25">
      <c r="A719">
        <v>6.4526100158691406</v>
      </c>
      <c r="B719">
        <v>439.90505981445313</v>
      </c>
    </row>
    <row r="720" spans="1:2" x14ac:dyDescent="0.25">
      <c r="A720">
        <v>6.4630317687988281</v>
      </c>
      <c r="B720">
        <v>439.98602294921875</v>
      </c>
    </row>
    <row r="721" spans="1:2" x14ac:dyDescent="0.25">
      <c r="A721">
        <v>6.4732704162597656</v>
      </c>
      <c r="B721">
        <v>440.27484130859375</v>
      </c>
    </row>
    <row r="722" spans="1:2" x14ac:dyDescent="0.25">
      <c r="A722">
        <v>6.4840278625488281</v>
      </c>
      <c r="B722">
        <v>440.64215087890625</v>
      </c>
    </row>
    <row r="723" spans="1:2" x14ac:dyDescent="0.25">
      <c r="A723">
        <v>6.4943885803222656</v>
      </c>
      <c r="B723">
        <v>440.79244995117188</v>
      </c>
    </row>
    <row r="724" spans="1:2" x14ac:dyDescent="0.25">
      <c r="A724">
        <v>6.5048713684082031</v>
      </c>
      <c r="B724">
        <v>440.55880737304688</v>
      </c>
    </row>
    <row r="725" spans="1:2" x14ac:dyDescent="0.25">
      <c r="A725">
        <v>6.5151863098144531</v>
      </c>
      <c r="B725">
        <v>440.4775390625</v>
      </c>
    </row>
    <row r="726" spans="1:2" x14ac:dyDescent="0.25">
      <c r="A726">
        <v>6.5258369445800781</v>
      </c>
      <c r="B726">
        <v>440.65267944335938</v>
      </c>
    </row>
    <row r="727" spans="1:2" x14ac:dyDescent="0.25">
      <c r="A727">
        <v>6.5363426208496094</v>
      </c>
      <c r="B727">
        <v>440.61019897460938</v>
      </c>
    </row>
    <row r="728" spans="1:2" x14ac:dyDescent="0.25">
      <c r="A728">
        <v>6.5483360290527344</v>
      </c>
      <c r="B728">
        <v>440.62527465820313</v>
      </c>
    </row>
    <row r="729" spans="1:2" x14ac:dyDescent="0.25">
      <c r="A729">
        <v>6.5589714050292969</v>
      </c>
      <c r="B729">
        <v>441.05545043945313</v>
      </c>
    </row>
    <row r="730" spans="1:2" x14ac:dyDescent="0.25">
      <c r="A730">
        <v>6.5691947937011719</v>
      </c>
      <c r="B730">
        <v>441.11502075195313</v>
      </c>
    </row>
    <row r="731" spans="1:2" x14ac:dyDescent="0.25">
      <c r="A731">
        <v>6.5794029235839844</v>
      </c>
      <c r="B731">
        <v>441.02578735351563</v>
      </c>
    </row>
    <row r="732" spans="1:2" x14ac:dyDescent="0.25">
      <c r="A732">
        <v>6.5899467468261719</v>
      </c>
      <c r="B732">
        <v>441.53750610351563</v>
      </c>
    </row>
    <row r="733" spans="1:2" x14ac:dyDescent="0.25">
      <c r="A733">
        <v>6.6007041931152344</v>
      </c>
      <c r="B733">
        <v>441.84063720703125</v>
      </c>
    </row>
    <row r="734" spans="1:2" x14ac:dyDescent="0.25">
      <c r="A734">
        <v>6.6112174987792969</v>
      </c>
      <c r="B734">
        <v>441.53741455078125</v>
      </c>
    </row>
    <row r="735" spans="1:2" x14ac:dyDescent="0.25">
      <c r="A735">
        <v>6.6230735778808594</v>
      </c>
      <c r="B735">
        <v>441.4857177734375</v>
      </c>
    </row>
    <row r="736" spans="1:2" x14ac:dyDescent="0.25">
      <c r="A736">
        <v>6.6338920593261719</v>
      </c>
      <c r="B736">
        <v>442.0086669921875</v>
      </c>
    </row>
    <row r="737" spans="1:2" x14ac:dyDescent="0.25">
      <c r="A737">
        <v>6.6443443298339844</v>
      </c>
      <c r="B737">
        <v>442.1912841796875</v>
      </c>
    </row>
    <row r="738" spans="1:2" x14ac:dyDescent="0.25">
      <c r="A738">
        <v>6.6546134948730469</v>
      </c>
      <c r="B738">
        <v>441.99432373046875</v>
      </c>
    </row>
    <row r="739" spans="1:2" x14ac:dyDescent="0.25">
      <c r="A739">
        <v>6.6649436950683594</v>
      </c>
      <c r="B739">
        <v>441.94818115234375</v>
      </c>
    </row>
    <row r="740" spans="1:2" x14ac:dyDescent="0.25">
      <c r="A740">
        <v>6.6755332946777344</v>
      </c>
      <c r="B740">
        <v>442.06097412109375</v>
      </c>
    </row>
    <row r="741" spans="1:2" x14ac:dyDescent="0.25">
      <c r="A741">
        <v>6.6859092712402344</v>
      </c>
      <c r="B741">
        <v>441.94134521484375</v>
      </c>
    </row>
    <row r="742" spans="1:2" x14ac:dyDescent="0.25">
      <c r="A742">
        <v>6.6961479187011719</v>
      </c>
      <c r="B742">
        <v>442.03054809570313</v>
      </c>
    </row>
    <row r="743" spans="1:2" x14ac:dyDescent="0.25">
      <c r="A743">
        <v>6.7069816589355469</v>
      </c>
      <c r="B743">
        <v>442.31231689453125</v>
      </c>
    </row>
    <row r="744" spans="1:2" x14ac:dyDescent="0.25">
      <c r="A744">
        <v>6.7173042297363281</v>
      </c>
      <c r="B744">
        <v>442.4156494140625</v>
      </c>
    </row>
    <row r="745" spans="1:2" x14ac:dyDescent="0.25">
      <c r="A745">
        <v>6.7277717590332031</v>
      </c>
      <c r="B745">
        <v>441.9693603515625</v>
      </c>
    </row>
    <row r="746" spans="1:2" x14ac:dyDescent="0.25">
      <c r="A746">
        <v>6.7381172180175781</v>
      </c>
      <c r="B746">
        <v>441.75994873046875</v>
      </c>
    </row>
    <row r="747" spans="1:2" x14ac:dyDescent="0.25">
      <c r="A747">
        <v>6.7486610412597656</v>
      </c>
      <c r="B747">
        <v>441.83474731445313</v>
      </c>
    </row>
    <row r="748" spans="1:2" x14ac:dyDescent="0.25">
      <c r="A748">
        <v>6.7592811584472656</v>
      </c>
      <c r="B748">
        <v>441.58474731445313</v>
      </c>
    </row>
    <row r="749" spans="1:2" x14ac:dyDescent="0.25">
      <c r="A749">
        <v>6.7712516784667969</v>
      </c>
      <c r="B749">
        <v>441.18606567382813</v>
      </c>
    </row>
    <row r="750" spans="1:2" x14ac:dyDescent="0.25">
      <c r="A750">
        <v>6.7818717956542969</v>
      </c>
      <c r="B750">
        <v>441.320068359375</v>
      </c>
    </row>
    <row r="751" spans="1:2" x14ac:dyDescent="0.25">
      <c r="A751">
        <v>6.7921714782714844</v>
      </c>
      <c r="B751">
        <v>441.2596435546875</v>
      </c>
    </row>
    <row r="752" spans="1:2" x14ac:dyDescent="0.25">
      <c r="A752">
        <v>6.8023567199707031</v>
      </c>
      <c r="B752">
        <v>441.0225830078125</v>
      </c>
    </row>
    <row r="753" spans="1:2" x14ac:dyDescent="0.25">
      <c r="A753">
        <v>6.8129158020019531</v>
      </c>
      <c r="B753">
        <v>441.3045654296875</v>
      </c>
    </row>
    <row r="754" spans="1:2" x14ac:dyDescent="0.25">
      <c r="A754">
        <v>6.8235206604003906</v>
      </c>
      <c r="B754">
        <v>441.4622802734375</v>
      </c>
    </row>
    <row r="755" spans="1:2" x14ac:dyDescent="0.25">
      <c r="A755">
        <v>6.8341102600097656</v>
      </c>
      <c r="B755">
        <v>441.02838134765625</v>
      </c>
    </row>
    <row r="756" spans="1:2" x14ac:dyDescent="0.25">
      <c r="A756">
        <v>6.8460273742675781</v>
      </c>
      <c r="B756">
        <v>440.62384033203125</v>
      </c>
    </row>
    <row r="757" spans="1:2" x14ac:dyDescent="0.25">
      <c r="A757">
        <v>6.8567695617675781</v>
      </c>
      <c r="B757">
        <v>440.7056884765625</v>
      </c>
    </row>
    <row r="758" spans="1:2" x14ac:dyDescent="0.25">
      <c r="A758">
        <v>6.8673057556152344</v>
      </c>
      <c r="B758">
        <v>440.5699462890625</v>
      </c>
    </row>
    <row r="759" spans="1:2" x14ac:dyDescent="0.25">
      <c r="A759">
        <v>6.8774833679199219</v>
      </c>
      <c r="B759">
        <v>440.0567626953125</v>
      </c>
    </row>
    <row r="760" spans="1:2" x14ac:dyDescent="0.25">
      <c r="A760">
        <v>6.8879203796386719</v>
      </c>
      <c r="B760">
        <v>439.88427734375</v>
      </c>
    </row>
    <row r="761" spans="1:2" x14ac:dyDescent="0.25">
      <c r="A761">
        <v>6.8984336853027344</v>
      </c>
      <c r="B761">
        <v>439.9486083984375</v>
      </c>
    </row>
    <row r="762" spans="1:2" x14ac:dyDescent="0.25">
      <c r="A762">
        <v>6.9087486267089844</v>
      </c>
      <c r="B762">
        <v>439.4681396484375</v>
      </c>
    </row>
    <row r="763" spans="1:2" x14ac:dyDescent="0.25">
      <c r="A763">
        <v>6.9189720153808594</v>
      </c>
      <c r="B763">
        <v>439.4263916015625</v>
      </c>
    </row>
    <row r="764" spans="1:2" x14ac:dyDescent="0.25">
      <c r="A764">
        <v>6.9298820495605469</v>
      </c>
      <c r="B764">
        <v>439.530517578125</v>
      </c>
    </row>
    <row r="765" spans="1:2" x14ac:dyDescent="0.25">
      <c r="A765">
        <v>6.9403648376464844</v>
      </c>
      <c r="B765">
        <v>439.01904296875</v>
      </c>
    </row>
    <row r="766" spans="1:2" x14ac:dyDescent="0.25">
      <c r="A766">
        <v>6.9505805969238281</v>
      </c>
      <c r="B766">
        <v>438.25927734375</v>
      </c>
    </row>
    <row r="767" spans="1:2" x14ac:dyDescent="0.25">
      <c r="A767">
        <v>6.9610481262207031</v>
      </c>
      <c r="B767">
        <v>437.803466796875</v>
      </c>
    </row>
    <row r="768" spans="1:2" x14ac:dyDescent="0.25">
      <c r="A768">
        <v>6.9716377258300781</v>
      </c>
      <c r="B768">
        <v>437.470703125</v>
      </c>
    </row>
    <row r="769" spans="1:2" x14ac:dyDescent="0.25">
      <c r="A769">
        <v>6.9822044372558594</v>
      </c>
      <c r="B769">
        <v>436.74169921875</v>
      </c>
    </row>
    <row r="770" spans="1:2" x14ac:dyDescent="0.25">
      <c r="A770">
        <v>6.9942131042480469</v>
      </c>
      <c r="B770">
        <v>435.9921875</v>
      </c>
    </row>
    <row r="771" spans="1:2" x14ac:dyDescent="0.25">
      <c r="A771">
        <v>7.0048637390136719</v>
      </c>
      <c r="B771">
        <v>435.79849243164063</v>
      </c>
    </row>
    <row r="772" spans="1:2" x14ac:dyDescent="0.25">
      <c r="A772">
        <v>7.0150108337402344</v>
      </c>
      <c r="B772">
        <v>435.35928344726563</v>
      </c>
    </row>
    <row r="773" spans="1:2" x14ac:dyDescent="0.25">
      <c r="A773">
        <v>7.0252494812011719</v>
      </c>
      <c r="B773">
        <v>434.89639282226563</v>
      </c>
    </row>
    <row r="774" spans="1:2" x14ac:dyDescent="0.25">
      <c r="A774">
        <v>7.0357170104980469</v>
      </c>
      <c r="B774">
        <v>434.73223876953125</v>
      </c>
    </row>
    <row r="775" spans="1:2" x14ac:dyDescent="0.25">
      <c r="A775">
        <v>7.0464134216308594</v>
      </c>
      <c r="B775">
        <v>434.5760498046875</v>
      </c>
    </row>
    <row r="776" spans="1:2" x14ac:dyDescent="0.25">
      <c r="A776">
        <v>7.0570640563964844</v>
      </c>
      <c r="B776">
        <v>434.00775146484375</v>
      </c>
    </row>
    <row r="777" spans="1:2" x14ac:dyDescent="0.25">
      <c r="A777">
        <v>7.0689582824707031</v>
      </c>
      <c r="B777">
        <v>433.31195068359375</v>
      </c>
    </row>
    <row r="778" spans="1:2" x14ac:dyDescent="0.25">
      <c r="A778">
        <v>7.079775333404541</v>
      </c>
      <c r="B778">
        <v>433.24496459960938</v>
      </c>
    </row>
    <row r="779" spans="1:2" x14ac:dyDescent="0.25">
      <c r="A779">
        <v>7.0902047157287598</v>
      </c>
      <c r="B779">
        <v>432.98052978515625</v>
      </c>
    </row>
    <row r="780" spans="1:2" x14ac:dyDescent="0.25">
      <c r="A780">
        <v>7.1003670692443848</v>
      </c>
      <c r="B780">
        <v>432.54278564453125</v>
      </c>
    </row>
    <row r="781" spans="1:2" x14ac:dyDescent="0.25">
      <c r="A781">
        <v>7.1108498573303223</v>
      </c>
      <c r="B781">
        <v>432.491943359375</v>
      </c>
    </row>
    <row r="782" spans="1:2" x14ac:dyDescent="0.25">
      <c r="A782">
        <v>7.1213784217834473</v>
      </c>
      <c r="B782">
        <v>432.43728637695313</v>
      </c>
    </row>
    <row r="783" spans="1:2" x14ac:dyDescent="0.25">
      <c r="A783">
        <v>7.131655216217041</v>
      </c>
      <c r="B783">
        <v>432.03250122070313</v>
      </c>
    </row>
    <row r="784" spans="1:2" x14ac:dyDescent="0.25">
      <c r="A784">
        <v>7.1418938636779785</v>
      </c>
      <c r="B784">
        <v>432.00509643554688</v>
      </c>
    </row>
    <row r="785" spans="1:2" x14ac:dyDescent="0.25">
      <c r="A785">
        <v>7.152834415435791</v>
      </c>
      <c r="B785">
        <v>432.03256225585938</v>
      </c>
    </row>
    <row r="786" spans="1:2" x14ac:dyDescent="0.25">
      <c r="A786">
        <v>7.163210391998291</v>
      </c>
      <c r="B786">
        <v>431.6689453125</v>
      </c>
    </row>
    <row r="787" spans="1:2" x14ac:dyDescent="0.25">
      <c r="A787">
        <v>7.173616886138916</v>
      </c>
      <c r="B787">
        <v>430.81298828125</v>
      </c>
    </row>
    <row r="788" spans="1:2" x14ac:dyDescent="0.25">
      <c r="A788">
        <v>7.1839470863342285</v>
      </c>
      <c r="B788">
        <v>430.125</v>
      </c>
    </row>
    <row r="789" spans="1:2" x14ac:dyDescent="0.25">
      <c r="A789">
        <v>7.1945366859436035</v>
      </c>
      <c r="B789">
        <v>429.7333984375</v>
      </c>
    </row>
    <row r="790" spans="1:2" x14ac:dyDescent="0.25">
      <c r="A790">
        <v>7.2050423622131348</v>
      </c>
      <c r="B790">
        <v>429.02490234375</v>
      </c>
    </row>
    <row r="791" spans="1:2" x14ac:dyDescent="0.25">
      <c r="A791">
        <v>7.2170815467834473</v>
      </c>
      <c r="B791">
        <v>428.39990234375</v>
      </c>
    </row>
    <row r="792" spans="1:2" x14ac:dyDescent="0.25">
      <c r="A792">
        <v>7.2278084754943848</v>
      </c>
      <c r="B792">
        <v>428.19778442382813</v>
      </c>
    </row>
    <row r="793" spans="1:2" x14ac:dyDescent="0.25">
      <c r="A793">
        <v>7.2380013465881348</v>
      </c>
      <c r="B793">
        <v>427.73367309570313</v>
      </c>
    </row>
    <row r="794" spans="1:2" x14ac:dyDescent="0.25">
      <c r="A794">
        <v>7.2481865882873535</v>
      </c>
      <c r="B794">
        <v>427.26980590820313</v>
      </c>
    </row>
    <row r="795" spans="1:2" x14ac:dyDescent="0.25">
      <c r="A795">
        <v>7.258699893951416</v>
      </c>
      <c r="B795">
        <v>427.27755737304688</v>
      </c>
    </row>
    <row r="796" spans="1:2" x14ac:dyDescent="0.25">
      <c r="A796">
        <v>7.2693352699279785</v>
      </c>
      <c r="B796">
        <v>427.15472412109375</v>
      </c>
    </row>
    <row r="797" spans="1:2" x14ac:dyDescent="0.25">
      <c r="A797">
        <v>7.279879093170166</v>
      </c>
      <c r="B797">
        <v>426.25335693359375</v>
      </c>
    </row>
    <row r="798" spans="1:2" x14ac:dyDescent="0.25">
      <c r="A798">
        <v>7.2918572425842285</v>
      </c>
      <c r="B798">
        <v>425.45574951171875</v>
      </c>
    </row>
    <row r="799" spans="1:2" x14ac:dyDescent="0.25">
      <c r="A799">
        <v>7.302645206451416</v>
      </c>
      <c r="B799">
        <v>425.28662109375</v>
      </c>
    </row>
    <row r="800" spans="1:2" x14ac:dyDescent="0.25">
      <c r="A800">
        <v>7.3131890296936035</v>
      </c>
      <c r="B800">
        <v>424.82403564453125</v>
      </c>
    </row>
    <row r="801" spans="1:2" x14ac:dyDescent="0.25">
      <c r="A801">
        <v>7.3232903480529785</v>
      </c>
      <c r="B801">
        <v>424.03985595703125</v>
      </c>
    </row>
    <row r="802" spans="1:2" x14ac:dyDescent="0.25">
      <c r="A802">
        <v>7.3336968421936035</v>
      </c>
      <c r="B802">
        <v>423.6827392578125</v>
      </c>
    </row>
    <row r="803" spans="1:2" x14ac:dyDescent="0.25">
      <c r="A803">
        <v>7.3442864418029785</v>
      </c>
      <c r="B803">
        <v>423.6885986328125</v>
      </c>
    </row>
    <row r="804" spans="1:2" x14ac:dyDescent="0.25">
      <c r="A804">
        <v>7.3546090126037598</v>
      </c>
      <c r="B804">
        <v>423.3607177734375</v>
      </c>
    </row>
    <row r="805" spans="1:2" x14ac:dyDescent="0.25">
      <c r="A805">
        <v>7.3648934364318848</v>
      </c>
      <c r="B805">
        <v>423.27658081054688</v>
      </c>
    </row>
    <row r="806" spans="1:2" x14ac:dyDescent="0.25">
      <c r="A806">
        <v>7.3757729530334473</v>
      </c>
      <c r="B806">
        <v>423.40380859375</v>
      </c>
    </row>
    <row r="807" spans="1:2" x14ac:dyDescent="0.25">
      <c r="A807">
        <v>7.386171817779541</v>
      </c>
      <c r="B807">
        <v>423.2908935546875</v>
      </c>
    </row>
    <row r="808" spans="1:2" x14ac:dyDescent="0.25">
      <c r="A808">
        <v>7.396578311920166</v>
      </c>
      <c r="B808">
        <v>422.6619873046875</v>
      </c>
    </row>
    <row r="809" spans="1:2" x14ac:dyDescent="0.25">
      <c r="A809">
        <v>7.4067559242248535</v>
      </c>
      <c r="B809">
        <v>422.232666015625</v>
      </c>
    </row>
    <row r="810" spans="1:2" x14ac:dyDescent="0.25">
      <c r="A810">
        <v>7.4174065589904785</v>
      </c>
      <c r="B810">
        <v>422.05078125</v>
      </c>
    </row>
    <row r="811" spans="1:2" x14ac:dyDescent="0.25">
      <c r="A811">
        <v>7.4280266761779785</v>
      </c>
      <c r="B811">
        <v>421.55914306640625</v>
      </c>
    </row>
    <row r="812" spans="1:2" x14ac:dyDescent="0.25">
      <c r="A812">
        <v>7.440004825592041</v>
      </c>
      <c r="B812">
        <v>421.267333984375</v>
      </c>
    </row>
    <row r="813" spans="1:2" x14ac:dyDescent="0.25">
      <c r="A813">
        <v>7.450685977935791</v>
      </c>
      <c r="B813">
        <v>421.35076904296875</v>
      </c>
    </row>
    <row r="814" spans="1:2" x14ac:dyDescent="0.25">
      <c r="A814">
        <v>7.4608330726623535</v>
      </c>
      <c r="B814">
        <v>421.17816162109375</v>
      </c>
    </row>
    <row r="815" spans="1:2" x14ac:dyDescent="0.25">
      <c r="A815">
        <v>7.4710259437561035</v>
      </c>
      <c r="B815">
        <v>421.00823974609375</v>
      </c>
    </row>
    <row r="816" spans="1:2" x14ac:dyDescent="0.25">
      <c r="A816">
        <v>7.4816460609436035</v>
      </c>
      <c r="B816">
        <v>421.24468994140625</v>
      </c>
    </row>
    <row r="817" spans="1:2" x14ac:dyDescent="0.25">
      <c r="A817">
        <v>7.4921364784240723</v>
      </c>
      <c r="B817">
        <v>421.37347412109375</v>
      </c>
    </row>
    <row r="818" spans="1:2" x14ac:dyDescent="0.25">
      <c r="A818">
        <v>7.5027565956115723</v>
      </c>
      <c r="B818">
        <v>420.87200927734375</v>
      </c>
    </row>
    <row r="819" spans="1:2" x14ac:dyDescent="0.25">
      <c r="A819">
        <v>7.5147881507873535</v>
      </c>
      <c r="B819">
        <v>420.38616943359375</v>
      </c>
    </row>
    <row r="820" spans="1:2" x14ac:dyDescent="0.25">
      <c r="A820">
        <v>7.525515079498291</v>
      </c>
      <c r="B820">
        <v>420.33447265625</v>
      </c>
    </row>
    <row r="821" spans="1:2" x14ac:dyDescent="0.25">
      <c r="A821">
        <v>7.536074161529541</v>
      </c>
      <c r="B821">
        <v>420.1280517578125</v>
      </c>
    </row>
    <row r="822" spans="1:2" x14ac:dyDescent="0.25">
      <c r="A822">
        <v>7.546267032623291</v>
      </c>
      <c r="B822">
        <v>419.6817626953125</v>
      </c>
    </row>
    <row r="823" spans="1:2" x14ac:dyDescent="0.25">
      <c r="A823">
        <v>7.5566506385803223</v>
      </c>
      <c r="B823">
        <v>419.62957763671875</v>
      </c>
    </row>
    <row r="824" spans="1:2" x14ac:dyDescent="0.25">
      <c r="A824">
        <v>7.5672097206115723</v>
      </c>
      <c r="B824">
        <v>419.68048095703125</v>
      </c>
    </row>
    <row r="825" spans="1:2" x14ac:dyDescent="0.25">
      <c r="A825">
        <v>7.5775322914123535</v>
      </c>
      <c r="B825">
        <v>419.16778564453125</v>
      </c>
    </row>
    <row r="826" spans="1:2" x14ac:dyDescent="0.25">
      <c r="A826">
        <v>7.587801456451416</v>
      </c>
      <c r="B826">
        <v>419.06939697265625</v>
      </c>
    </row>
    <row r="827" spans="1:2" x14ac:dyDescent="0.25">
      <c r="A827">
        <v>7.5985894203186035</v>
      </c>
      <c r="B827">
        <v>419.30035400390625</v>
      </c>
    </row>
    <row r="828" spans="1:2" x14ac:dyDescent="0.25">
      <c r="A828">
        <v>7.609255313873291</v>
      </c>
      <c r="B828">
        <v>419.19183349609375</v>
      </c>
    </row>
    <row r="829" spans="1:2" x14ac:dyDescent="0.25">
      <c r="A829">
        <v>7.6194252967834473</v>
      </c>
      <c r="B829">
        <v>418.60247802734375</v>
      </c>
    </row>
    <row r="830" spans="1:2" x14ac:dyDescent="0.25">
      <c r="A830">
        <v>7.6297707557678223</v>
      </c>
      <c r="B830">
        <v>418.17962646484375</v>
      </c>
    </row>
    <row r="831" spans="1:2" x14ac:dyDescent="0.25">
      <c r="A831">
        <v>7.6403298377990723</v>
      </c>
      <c r="B831">
        <v>417.95950317382813</v>
      </c>
    </row>
    <row r="832" spans="1:2" x14ac:dyDescent="0.25">
      <c r="A832">
        <v>7.6508736610412598</v>
      </c>
      <c r="B832">
        <v>417.31497192382813</v>
      </c>
    </row>
    <row r="833" spans="1:2" x14ac:dyDescent="0.25">
      <c r="A833">
        <v>7.6629586219787598</v>
      </c>
      <c r="B833">
        <v>416.72732543945313</v>
      </c>
    </row>
    <row r="834" spans="1:2" x14ac:dyDescent="0.25">
      <c r="A834">
        <v>7.6736397743225098</v>
      </c>
      <c r="B834">
        <v>416.54837036132813</v>
      </c>
    </row>
    <row r="835" spans="1:2" x14ac:dyDescent="0.25">
      <c r="A835">
        <v>7.6837868690490723</v>
      </c>
      <c r="B835">
        <v>416.2845458984375</v>
      </c>
    </row>
    <row r="836" spans="1:2" x14ac:dyDescent="0.25">
      <c r="A836">
        <v>7.6940102577209473</v>
      </c>
      <c r="B836">
        <v>416.2086181640625</v>
      </c>
    </row>
    <row r="837" spans="1:2" x14ac:dyDescent="0.25">
      <c r="A837">
        <v>7.7045693397521973</v>
      </c>
      <c r="B837">
        <v>416.26809692382813</v>
      </c>
    </row>
    <row r="838" spans="1:2" x14ac:dyDescent="0.25">
      <c r="A838">
        <v>7.715090274810791</v>
      </c>
      <c r="B838">
        <v>415.99954223632813</v>
      </c>
    </row>
    <row r="839" spans="1:2" x14ac:dyDescent="0.25">
      <c r="A839">
        <v>7.7256569862365723</v>
      </c>
      <c r="B839">
        <v>415.17434692382813</v>
      </c>
    </row>
    <row r="840" spans="1:2" x14ac:dyDescent="0.25">
      <c r="A840">
        <v>7.7356743812561035</v>
      </c>
      <c r="B840">
        <v>414.48684692382813</v>
      </c>
    </row>
    <row r="841" spans="1:2" x14ac:dyDescent="0.25">
      <c r="A841">
        <v>7.746401309967041</v>
      </c>
      <c r="B841">
        <v>414.09817504882813</v>
      </c>
    </row>
    <row r="842" spans="1:2" x14ac:dyDescent="0.25">
      <c r="A842">
        <v>7.756746768951416</v>
      </c>
      <c r="B842">
        <v>413.72415161132813</v>
      </c>
    </row>
    <row r="843" spans="1:2" x14ac:dyDescent="0.25">
      <c r="A843">
        <v>7.7670769691467285</v>
      </c>
      <c r="B843">
        <v>413.08743286132813</v>
      </c>
    </row>
    <row r="844" spans="1:2" x14ac:dyDescent="0.25">
      <c r="A844">
        <v>7.7774224281311035</v>
      </c>
      <c r="B844">
        <v>412.66708374023438</v>
      </c>
    </row>
    <row r="845" spans="1:2" x14ac:dyDescent="0.25">
      <c r="A845">
        <v>7.7880425453186035</v>
      </c>
      <c r="B845">
        <v>412.36581420898438</v>
      </c>
    </row>
    <row r="846" spans="1:2" x14ac:dyDescent="0.25">
      <c r="A846">
        <v>7.7984185218811035</v>
      </c>
      <c r="B846">
        <v>411.87020874023438</v>
      </c>
    </row>
    <row r="847" spans="1:2" x14ac:dyDescent="0.25">
      <c r="A847">
        <v>7.8086113929748535</v>
      </c>
      <c r="B847">
        <v>411.65011596679688</v>
      </c>
    </row>
    <row r="848" spans="1:2" x14ac:dyDescent="0.25">
      <c r="A848">
        <v>7.8194451332092285</v>
      </c>
      <c r="B848">
        <v>411.523681640625</v>
      </c>
    </row>
    <row r="849" spans="1:2" x14ac:dyDescent="0.25">
      <c r="A849">
        <v>7.829744815826416</v>
      </c>
      <c r="B849">
        <v>411.3204345703125</v>
      </c>
    </row>
    <row r="850" spans="1:2" x14ac:dyDescent="0.25">
      <c r="A850">
        <v>7.8402810096740723</v>
      </c>
      <c r="B850">
        <v>410.6832275390625</v>
      </c>
    </row>
    <row r="851" spans="1:2" x14ac:dyDescent="0.25">
      <c r="A851">
        <v>7.8505501747131348</v>
      </c>
      <c r="B851">
        <v>410.1099853515625</v>
      </c>
    </row>
    <row r="852" spans="1:2" x14ac:dyDescent="0.25">
      <c r="A852">
        <v>7.8611397743225098</v>
      </c>
      <c r="B852">
        <v>409.77392578125</v>
      </c>
    </row>
    <row r="853" spans="1:2" x14ac:dyDescent="0.25">
      <c r="A853">
        <v>7.8718132972717285</v>
      </c>
      <c r="B853">
        <v>409.207763671875</v>
      </c>
    </row>
    <row r="854" spans="1:2" x14ac:dyDescent="0.25">
      <c r="A854">
        <v>7.883760929107666</v>
      </c>
      <c r="B854">
        <v>408.563232421875</v>
      </c>
    </row>
    <row r="855" spans="1:2" x14ac:dyDescent="0.25">
      <c r="A855">
        <v>7.894442081451416</v>
      </c>
      <c r="B855">
        <v>408.3348388671875</v>
      </c>
    </row>
    <row r="856" spans="1:2" x14ac:dyDescent="0.25">
      <c r="A856">
        <v>7.9046502113342285</v>
      </c>
      <c r="B856">
        <v>407.959716796875</v>
      </c>
    </row>
    <row r="857" spans="1:2" x14ac:dyDescent="0.25">
      <c r="A857">
        <v>7.9148125648498535</v>
      </c>
      <c r="B857">
        <v>407.671630859375</v>
      </c>
    </row>
    <row r="858" spans="1:2" x14ac:dyDescent="0.25">
      <c r="A858">
        <v>7.9252800941467285</v>
      </c>
      <c r="B858">
        <v>407.9129638671875</v>
      </c>
    </row>
    <row r="859" spans="1:2" x14ac:dyDescent="0.25">
      <c r="A859">
        <v>7.9360527992248535</v>
      </c>
      <c r="B859">
        <v>408.11465454101563</v>
      </c>
    </row>
    <row r="860" spans="1:2" x14ac:dyDescent="0.25">
      <c r="A860">
        <v>7.9466729164123535</v>
      </c>
      <c r="B860">
        <v>407.62509155273438</v>
      </c>
    </row>
    <row r="861" spans="1:2" x14ac:dyDescent="0.25">
      <c r="A861">
        <v>7.9586052894592285</v>
      </c>
      <c r="B861">
        <v>406.86581420898438</v>
      </c>
    </row>
    <row r="862" spans="1:2" x14ac:dyDescent="0.25">
      <c r="A862">
        <v>7.969271183013916</v>
      </c>
      <c r="B862">
        <v>406.80947875976563</v>
      </c>
    </row>
    <row r="863" spans="1:2" x14ac:dyDescent="0.25">
      <c r="A863">
        <v>7.979738712310791</v>
      </c>
      <c r="B863">
        <v>406.82461547851563</v>
      </c>
    </row>
    <row r="864" spans="1:2" x14ac:dyDescent="0.25">
      <c r="A864">
        <v>7.9899773597717285</v>
      </c>
      <c r="B864">
        <v>406.55679321289063</v>
      </c>
    </row>
    <row r="865" spans="1:2" x14ac:dyDescent="0.25">
      <c r="A865">
        <v>8.0003538131713867</v>
      </c>
      <c r="B865">
        <v>406.42379760742188</v>
      </c>
    </row>
    <row r="866" spans="1:2" x14ac:dyDescent="0.25">
      <c r="A866">
        <v>8.0109434127807617</v>
      </c>
      <c r="B866">
        <v>406.38815307617188</v>
      </c>
    </row>
    <row r="867" spans="1:2" x14ac:dyDescent="0.25">
      <c r="A867">
        <v>8.0212888717651367</v>
      </c>
      <c r="B867">
        <v>406.06124877929688</v>
      </c>
    </row>
    <row r="868" spans="1:2" x14ac:dyDescent="0.25">
      <c r="A868">
        <v>8.0314817428588867</v>
      </c>
      <c r="B868">
        <v>406.10690307617188</v>
      </c>
    </row>
    <row r="869" spans="1:2" x14ac:dyDescent="0.25">
      <c r="A869">
        <v>8.0424222946166992</v>
      </c>
      <c r="B869">
        <v>406.49862670898438</v>
      </c>
    </row>
    <row r="870" spans="1:2" x14ac:dyDescent="0.25">
      <c r="A870">
        <v>8.0527524948120117</v>
      </c>
      <c r="B870">
        <v>406.53036499023438</v>
      </c>
    </row>
    <row r="871" spans="1:2" x14ac:dyDescent="0.25">
      <c r="A871">
        <v>8.063044548034668</v>
      </c>
      <c r="B871">
        <v>406.14309692382813</v>
      </c>
    </row>
    <row r="872" spans="1:2" x14ac:dyDescent="0.25">
      <c r="A872">
        <v>8.0735273361206055</v>
      </c>
      <c r="B872">
        <v>406.18585205078125</v>
      </c>
    </row>
    <row r="873" spans="1:2" x14ac:dyDescent="0.25">
      <c r="A873">
        <v>8.0841779708862305</v>
      </c>
      <c r="B873">
        <v>406.27764892578125</v>
      </c>
    </row>
    <row r="874" spans="1:2" x14ac:dyDescent="0.25">
      <c r="A874">
        <v>8.0945768356323242</v>
      </c>
      <c r="B874">
        <v>406.04080200195313</v>
      </c>
    </row>
    <row r="875" spans="1:2" x14ac:dyDescent="0.25">
      <c r="A875">
        <v>8.1046018600463867</v>
      </c>
      <c r="B875">
        <v>406.06069946289063</v>
      </c>
    </row>
    <row r="876" spans="1:2" x14ac:dyDescent="0.25">
      <c r="A876">
        <v>8.1151914596557617</v>
      </c>
      <c r="B876">
        <v>406.35733032226563</v>
      </c>
    </row>
    <row r="877" spans="1:2" x14ac:dyDescent="0.25">
      <c r="A877">
        <v>8.1254405975341797</v>
      </c>
      <c r="B877">
        <v>406.5130615234375</v>
      </c>
    </row>
    <row r="878" spans="1:2" x14ac:dyDescent="0.25">
      <c r="A878">
        <v>8.1358165740966797</v>
      </c>
      <c r="B878">
        <v>406.5491943359375</v>
      </c>
    </row>
    <row r="879" spans="1:2" x14ac:dyDescent="0.25">
      <c r="A879">
        <v>8.1461620330810547</v>
      </c>
      <c r="B879">
        <v>407.1746826171875</v>
      </c>
    </row>
    <row r="880" spans="1:2" x14ac:dyDescent="0.25">
      <c r="A880">
        <v>8.1568431854248047</v>
      </c>
      <c r="B880">
        <v>407.9017333984375</v>
      </c>
    </row>
    <row r="881" spans="1:2" x14ac:dyDescent="0.25">
      <c r="A881">
        <v>8.1674251556396484</v>
      </c>
      <c r="B881">
        <v>408.3477783203125</v>
      </c>
    </row>
    <row r="882" spans="1:2" x14ac:dyDescent="0.25">
      <c r="A882">
        <v>8.1774578094482422</v>
      </c>
      <c r="B882">
        <v>408.663330078125</v>
      </c>
    </row>
    <row r="883" spans="1:2" x14ac:dyDescent="0.25">
      <c r="A883">
        <v>8.1878261566162109</v>
      </c>
      <c r="B883">
        <v>409.201904296875</v>
      </c>
    </row>
    <row r="884" spans="1:2" x14ac:dyDescent="0.25">
      <c r="A884">
        <v>8.1982936859130859</v>
      </c>
      <c r="B884">
        <v>409.972412109375</v>
      </c>
    </row>
    <row r="885" spans="1:2" x14ac:dyDescent="0.25">
      <c r="A885">
        <v>8.2087230682373047</v>
      </c>
      <c r="B885">
        <v>410.509033203125</v>
      </c>
    </row>
    <row r="886" spans="1:2" x14ac:dyDescent="0.25">
      <c r="A886">
        <v>8.2190380096435547</v>
      </c>
      <c r="B886">
        <v>411.476806640625</v>
      </c>
    </row>
    <row r="887" spans="1:2" x14ac:dyDescent="0.25">
      <c r="A887">
        <v>8.2298259735107422</v>
      </c>
      <c r="B887">
        <v>412.666259765625</v>
      </c>
    </row>
    <row r="888" spans="1:2" x14ac:dyDescent="0.25">
      <c r="A888">
        <v>8.2401180267333984</v>
      </c>
      <c r="B888">
        <v>413.543701171875</v>
      </c>
    </row>
    <row r="889" spans="1:2" x14ac:dyDescent="0.25">
      <c r="A889">
        <v>8.2503566741943359</v>
      </c>
      <c r="B889">
        <v>414.610107421875</v>
      </c>
    </row>
    <row r="890" spans="1:2" x14ac:dyDescent="0.25">
      <c r="A890">
        <v>8.2586727142333984</v>
      </c>
      <c r="B890">
        <v>415.922607421875</v>
      </c>
    </row>
    <row r="891" spans="1:2" x14ac:dyDescent="0.25">
      <c r="A891">
        <v>8.2673091888427734</v>
      </c>
      <c r="B891">
        <v>417.246826171875</v>
      </c>
    </row>
    <row r="892" spans="1:2" x14ac:dyDescent="0.25">
      <c r="A892">
        <v>8.2734737396240234</v>
      </c>
      <c r="B892">
        <v>418.249755859375</v>
      </c>
    </row>
    <row r="893" spans="1:2" x14ac:dyDescent="0.25">
      <c r="A893">
        <v>8.2839641571044922</v>
      </c>
      <c r="B893">
        <v>419.389404296875</v>
      </c>
    </row>
    <row r="894" spans="1:2" x14ac:dyDescent="0.25">
      <c r="A894">
        <v>8.2942333221435547</v>
      </c>
      <c r="B894">
        <v>420.744873046875</v>
      </c>
    </row>
    <row r="895" spans="1:2" x14ac:dyDescent="0.25">
      <c r="A895">
        <v>8.3007488250732422</v>
      </c>
      <c r="B895">
        <v>421.760498046875</v>
      </c>
    </row>
    <row r="896" spans="1:2" x14ac:dyDescent="0.25">
      <c r="A896">
        <v>8.3070812225341797</v>
      </c>
      <c r="B896">
        <v>422.938232421875</v>
      </c>
    </row>
    <row r="897" spans="1:2" x14ac:dyDescent="0.25">
      <c r="A897">
        <v>8.3154354095458984</v>
      </c>
      <c r="B897">
        <v>424.106201171875</v>
      </c>
    </row>
    <row r="898" spans="1:2" x14ac:dyDescent="0.25">
      <c r="A898">
        <v>8.3235073089599609</v>
      </c>
      <c r="B898">
        <v>425.292724609375</v>
      </c>
    </row>
    <row r="899" spans="1:2" x14ac:dyDescent="0.25">
      <c r="A899">
        <v>8.3316860198974609</v>
      </c>
      <c r="B899">
        <v>426.724365234375</v>
      </c>
    </row>
    <row r="900" spans="1:2" x14ac:dyDescent="0.25">
      <c r="A900">
        <v>8.3381557464599609</v>
      </c>
      <c r="B900">
        <v>427.964599609375</v>
      </c>
    </row>
    <row r="901" spans="1:2" x14ac:dyDescent="0.25">
      <c r="A901">
        <v>8.3444271087646484</v>
      </c>
      <c r="B901">
        <v>429.171630859375</v>
      </c>
    </row>
    <row r="902" spans="1:2" x14ac:dyDescent="0.25">
      <c r="A902">
        <v>8.3526744842529297</v>
      </c>
      <c r="B902">
        <v>430.484130859375</v>
      </c>
    </row>
    <row r="903" spans="1:2" x14ac:dyDescent="0.25">
      <c r="A903">
        <v>8.3586330413818359</v>
      </c>
      <c r="B903">
        <v>431.710693359375</v>
      </c>
    </row>
    <row r="904" spans="1:2" x14ac:dyDescent="0.25">
      <c r="A904">
        <v>8.3649044036865234</v>
      </c>
      <c r="B904">
        <v>433.177490234375</v>
      </c>
    </row>
    <row r="905" spans="1:2" x14ac:dyDescent="0.25">
      <c r="A905">
        <v>8.3690853118896484</v>
      </c>
      <c r="B905">
        <v>434.275146484375</v>
      </c>
    </row>
    <row r="906" spans="1:2" x14ac:dyDescent="0.25">
      <c r="A906">
        <v>8.3733730316162109</v>
      </c>
      <c r="B906">
        <v>435.364990234375</v>
      </c>
    </row>
    <row r="907" spans="1:2" x14ac:dyDescent="0.25">
      <c r="A907">
        <v>8.3777217864990234</v>
      </c>
      <c r="B907">
        <v>436.372802734375</v>
      </c>
    </row>
    <row r="908" spans="1:2" x14ac:dyDescent="0.25">
      <c r="A908">
        <v>8.3818264007568359</v>
      </c>
      <c r="B908">
        <v>437.568115234375</v>
      </c>
    </row>
    <row r="909" spans="1:2" x14ac:dyDescent="0.25">
      <c r="A909">
        <v>8.3881587982177734</v>
      </c>
      <c r="B909">
        <v>438.958740234375</v>
      </c>
    </row>
    <row r="910" spans="1:2" x14ac:dyDescent="0.25">
      <c r="A910">
        <v>8.3942470550537109</v>
      </c>
      <c r="B910">
        <v>440.431396484375</v>
      </c>
    </row>
    <row r="911" spans="1:2" x14ac:dyDescent="0.25">
      <c r="A911">
        <v>8.3982906341552734</v>
      </c>
      <c r="B911">
        <v>441.556396484375</v>
      </c>
    </row>
    <row r="912" spans="1:2" x14ac:dyDescent="0.25">
      <c r="A912">
        <v>8.4023036956787109</v>
      </c>
      <c r="B912">
        <v>442.618896484375</v>
      </c>
    </row>
    <row r="913" spans="1:2" x14ac:dyDescent="0.25">
      <c r="A913">
        <v>8.4065151214599609</v>
      </c>
      <c r="B913">
        <v>444.005615234375</v>
      </c>
    </row>
    <row r="914" spans="1:2" x14ac:dyDescent="0.25">
      <c r="A914">
        <v>8.4107875823974609</v>
      </c>
      <c r="B914">
        <v>445.400146484375</v>
      </c>
    </row>
    <row r="915" spans="1:2" x14ac:dyDescent="0.25">
      <c r="A915">
        <v>8.4151363372802734</v>
      </c>
      <c r="B915">
        <v>446.845458984375</v>
      </c>
    </row>
    <row r="916" spans="1:2" x14ac:dyDescent="0.25">
      <c r="A916">
        <v>8.4192256927490234</v>
      </c>
      <c r="B916">
        <v>448.306396484375</v>
      </c>
    </row>
    <row r="917" spans="1:2" x14ac:dyDescent="0.25">
      <c r="A917">
        <v>8.4234066009521484</v>
      </c>
      <c r="B917">
        <v>449.572021484375</v>
      </c>
    </row>
    <row r="918" spans="1:2" x14ac:dyDescent="0.25">
      <c r="A918">
        <v>8.4277400970458984</v>
      </c>
      <c r="B918">
        <v>450.743896484375</v>
      </c>
    </row>
    <row r="919" spans="1:2" x14ac:dyDescent="0.25">
      <c r="A919">
        <v>8.4316997528076172</v>
      </c>
      <c r="B919">
        <v>452.005615234375</v>
      </c>
    </row>
    <row r="920" spans="1:2" x14ac:dyDescent="0.25">
      <c r="A920">
        <v>8.4358043670654297</v>
      </c>
      <c r="B920">
        <v>453.376708984375</v>
      </c>
    </row>
    <row r="921" spans="1:2" x14ac:dyDescent="0.25">
      <c r="A921">
        <v>8.4399089813232422</v>
      </c>
      <c r="B921">
        <v>454.751708984375</v>
      </c>
    </row>
    <row r="922" spans="1:2" x14ac:dyDescent="0.25">
      <c r="A922">
        <v>8.4441661834716797</v>
      </c>
      <c r="B922">
        <v>456.435302734375</v>
      </c>
    </row>
    <row r="923" spans="1:2" x14ac:dyDescent="0.25">
      <c r="A923">
        <v>8.4482707977294922</v>
      </c>
      <c r="B923">
        <v>458.107177734375</v>
      </c>
    </row>
    <row r="924" spans="1:2" x14ac:dyDescent="0.25">
      <c r="A924">
        <v>8.4527263641357422</v>
      </c>
      <c r="B924">
        <v>459.771240234375</v>
      </c>
    </row>
    <row r="925" spans="1:2" x14ac:dyDescent="0.25">
      <c r="A925">
        <v>8.4568309783935547</v>
      </c>
      <c r="B925">
        <v>461.474365234375</v>
      </c>
    </row>
    <row r="926" spans="1:2" x14ac:dyDescent="0.25">
      <c r="A926">
        <v>8.4609050750732422</v>
      </c>
      <c r="B926">
        <v>463.075927734375</v>
      </c>
    </row>
    <row r="927" spans="1:2" x14ac:dyDescent="0.25">
      <c r="A927">
        <v>8.4651622772216797</v>
      </c>
      <c r="B927">
        <v>464.638427734375</v>
      </c>
    </row>
    <row r="928" spans="1:2" x14ac:dyDescent="0.25">
      <c r="A928">
        <v>8.4690685272216797</v>
      </c>
      <c r="B928">
        <v>466.353271484375</v>
      </c>
    </row>
    <row r="929" spans="1:2" x14ac:dyDescent="0.25">
      <c r="A929">
        <v>8.4732341766357422</v>
      </c>
      <c r="B929">
        <v>468.279052734375</v>
      </c>
    </row>
    <row r="930" spans="1:2" x14ac:dyDescent="0.25">
      <c r="A930">
        <v>8.4752941131591797</v>
      </c>
      <c r="B930">
        <v>469.279052734375</v>
      </c>
    </row>
    <row r="931" spans="1:2" x14ac:dyDescent="0.25">
      <c r="A931">
        <v>8.4773082733154297</v>
      </c>
      <c r="B931">
        <v>470.318115234375</v>
      </c>
    </row>
    <row r="932" spans="1:2" x14ac:dyDescent="0.25">
      <c r="A932">
        <v>8.4794445037841797</v>
      </c>
      <c r="B932">
        <v>471.466552734375</v>
      </c>
    </row>
    <row r="933" spans="1:2" x14ac:dyDescent="0.25">
      <c r="A933">
        <v>8.4815196990966797</v>
      </c>
      <c r="B933">
        <v>472.661865234375</v>
      </c>
    </row>
    <row r="934" spans="1:2" x14ac:dyDescent="0.25">
      <c r="A934">
        <v>8.4837627410888672</v>
      </c>
      <c r="B934">
        <v>473.794677734375</v>
      </c>
    </row>
    <row r="935" spans="1:2" x14ac:dyDescent="0.25">
      <c r="A935">
        <v>8.4859905242919922</v>
      </c>
      <c r="B935">
        <v>474.833740234375</v>
      </c>
    </row>
    <row r="936" spans="1:2" x14ac:dyDescent="0.25">
      <c r="A936">
        <v>8.4882030487060547</v>
      </c>
      <c r="B936">
        <v>475.904052734375</v>
      </c>
    </row>
    <row r="937" spans="1:2" x14ac:dyDescent="0.25">
      <c r="A937">
        <v>8.4904308319091797</v>
      </c>
      <c r="B937">
        <v>477.052490234375</v>
      </c>
    </row>
    <row r="938" spans="1:2" x14ac:dyDescent="0.25">
      <c r="A938">
        <v>8.4925212860107422</v>
      </c>
      <c r="B938">
        <v>478.200927734375</v>
      </c>
    </row>
    <row r="939" spans="1:2" x14ac:dyDescent="0.25">
      <c r="A939">
        <v>8.4944210052490234</v>
      </c>
      <c r="B939">
        <v>479.333740234375</v>
      </c>
    </row>
    <row r="940" spans="1:2" x14ac:dyDescent="0.25">
      <c r="A940">
        <v>8.4986782073974609</v>
      </c>
      <c r="B940">
        <v>481.314208984375</v>
      </c>
    </row>
    <row r="941" spans="1:2" x14ac:dyDescent="0.25">
      <c r="A941">
        <v>8.5030879974365234</v>
      </c>
      <c r="B941">
        <v>483.126708984375</v>
      </c>
    </row>
    <row r="942" spans="1:2" x14ac:dyDescent="0.25">
      <c r="A942">
        <v>8.5069866180419922</v>
      </c>
      <c r="B942">
        <v>485.103271484375</v>
      </c>
    </row>
    <row r="943" spans="1:2" x14ac:dyDescent="0.25">
      <c r="A943">
        <v>8.5090618133544922</v>
      </c>
      <c r="B943">
        <v>486.181396484375</v>
      </c>
    </row>
    <row r="944" spans="1:2" x14ac:dyDescent="0.25">
      <c r="A944">
        <v>8.5109615325927734</v>
      </c>
      <c r="B944">
        <v>487.189208984375</v>
      </c>
    </row>
    <row r="945" spans="1:2" x14ac:dyDescent="0.25">
      <c r="A945">
        <v>8.5129451751708984</v>
      </c>
      <c r="B945">
        <v>488.189208984375</v>
      </c>
    </row>
    <row r="946" spans="1:2" x14ac:dyDescent="0.25">
      <c r="A946">
        <v>8.5150356292724609</v>
      </c>
      <c r="B946">
        <v>489.298583984375</v>
      </c>
    </row>
    <row r="947" spans="1:2" x14ac:dyDescent="0.25">
      <c r="A947">
        <v>8.5171871185302734</v>
      </c>
      <c r="B947">
        <v>490.532958984375</v>
      </c>
    </row>
    <row r="948" spans="1:2" x14ac:dyDescent="0.25">
      <c r="A948">
        <v>8.5192775726318359</v>
      </c>
      <c r="B948">
        <v>491.743896484375</v>
      </c>
    </row>
    <row r="949" spans="1:2" x14ac:dyDescent="0.25">
      <c r="A949">
        <v>8.5213375091552734</v>
      </c>
      <c r="B949">
        <v>492.939208984375</v>
      </c>
    </row>
    <row r="950" spans="1:2" x14ac:dyDescent="0.25">
      <c r="A950">
        <v>8.5236110687255859</v>
      </c>
      <c r="B950">
        <v>494.157958984375</v>
      </c>
    </row>
    <row r="951" spans="1:2" x14ac:dyDescent="0.25">
      <c r="A951">
        <v>8.5257930755615234</v>
      </c>
      <c r="B951">
        <v>495.439208984375</v>
      </c>
    </row>
    <row r="952" spans="1:2" x14ac:dyDescent="0.25">
      <c r="A952">
        <v>8.5279293060302734</v>
      </c>
      <c r="B952">
        <v>496.728271484375</v>
      </c>
    </row>
    <row r="953" spans="1:2" x14ac:dyDescent="0.25">
      <c r="A953">
        <v>8.5299434661865234</v>
      </c>
      <c r="B953">
        <v>498.032958984375</v>
      </c>
    </row>
    <row r="954" spans="1:2" x14ac:dyDescent="0.25">
      <c r="A954">
        <v>8.5318813323974609</v>
      </c>
      <c r="B954">
        <v>499.337646484375</v>
      </c>
    </row>
    <row r="955" spans="1:2" x14ac:dyDescent="0.25">
      <c r="A955">
        <v>8.5339412689208984</v>
      </c>
      <c r="B955">
        <v>500.556396484375</v>
      </c>
    </row>
    <row r="956" spans="1:2" x14ac:dyDescent="0.25">
      <c r="A956">
        <v>8.5361690521240234</v>
      </c>
      <c r="B956">
        <v>501.736083984375</v>
      </c>
    </row>
    <row r="957" spans="1:2" x14ac:dyDescent="0.25">
      <c r="A957">
        <v>8.5383358001708984</v>
      </c>
      <c r="B957">
        <v>502.915771484375</v>
      </c>
    </row>
    <row r="958" spans="1:2" x14ac:dyDescent="0.25">
      <c r="A958">
        <v>8.5404262542724609</v>
      </c>
      <c r="B958">
        <v>504.103271484375</v>
      </c>
    </row>
    <row r="959" spans="1:2" x14ac:dyDescent="0.25">
      <c r="A959">
        <v>8.5423946380615234</v>
      </c>
      <c r="B959">
        <v>505.353271484375</v>
      </c>
    </row>
    <row r="960" spans="1:2" x14ac:dyDescent="0.25">
      <c r="A960">
        <v>8.5443935394287109</v>
      </c>
      <c r="B960">
        <v>506.673583984375</v>
      </c>
    </row>
    <row r="961" spans="1:2" x14ac:dyDescent="0.25">
      <c r="A961">
        <v>8.5464839935302734</v>
      </c>
      <c r="B961">
        <v>508.001708984375</v>
      </c>
    </row>
    <row r="962" spans="1:2" x14ac:dyDescent="0.25">
      <c r="A962">
        <v>8.5484981536865234</v>
      </c>
      <c r="B962">
        <v>509.353271484375</v>
      </c>
    </row>
    <row r="963" spans="1:2" x14ac:dyDescent="0.25">
      <c r="A963">
        <v>8.5504512786865234</v>
      </c>
      <c r="B963">
        <v>510.704833984375</v>
      </c>
    </row>
    <row r="964" spans="1:2" x14ac:dyDescent="0.25">
      <c r="A964">
        <v>8.5525264739990234</v>
      </c>
      <c r="B964">
        <v>512.142333984375</v>
      </c>
    </row>
    <row r="965" spans="1:2" x14ac:dyDescent="0.25">
      <c r="A965">
        <v>8.5546169281005859</v>
      </c>
      <c r="B965">
        <v>513.665771484375</v>
      </c>
    </row>
    <row r="966" spans="1:2" x14ac:dyDescent="0.25">
      <c r="A966">
        <v>8.5567531585693359</v>
      </c>
      <c r="B966">
        <v>515.204833984375</v>
      </c>
    </row>
    <row r="967" spans="1:2" x14ac:dyDescent="0.25">
      <c r="A967">
        <v>8.5589046478271484</v>
      </c>
      <c r="B967">
        <v>516.704833984375</v>
      </c>
    </row>
    <row r="968" spans="1:2" x14ac:dyDescent="0.25">
      <c r="A968">
        <v>8.5610408782958984</v>
      </c>
      <c r="B968">
        <v>518.181396484375</v>
      </c>
    </row>
    <row r="969" spans="1:2" x14ac:dyDescent="0.25">
      <c r="A969">
        <v>8.5631923675537109</v>
      </c>
      <c r="B969">
        <v>519.712646484375</v>
      </c>
    </row>
    <row r="970" spans="1:2" x14ac:dyDescent="0.25">
      <c r="A970">
        <v>8.5653133392333984</v>
      </c>
      <c r="B970">
        <v>521.322021484375</v>
      </c>
    </row>
    <row r="971" spans="1:2" x14ac:dyDescent="0.25">
      <c r="A971">
        <v>8.5673274993896484</v>
      </c>
      <c r="B971">
        <v>522.962646484375</v>
      </c>
    </row>
    <row r="972" spans="1:2" x14ac:dyDescent="0.25">
      <c r="A972">
        <v>8.5692272186279297</v>
      </c>
      <c r="B972">
        <v>524.501708984375</v>
      </c>
    </row>
    <row r="973" spans="1:2" x14ac:dyDescent="0.25">
      <c r="A973">
        <v>8.5712108612060547</v>
      </c>
      <c r="B973">
        <v>526.025146484375</v>
      </c>
    </row>
    <row r="974" spans="1:2" x14ac:dyDescent="0.25">
      <c r="A974">
        <v>8.5734081268310547</v>
      </c>
      <c r="B974">
        <v>527.540771484375</v>
      </c>
    </row>
    <row r="975" spans="1:2" x14ac:dyDescent="0.25">
      <c r="A975">
        <v>8.5756053924560547</v>
      </c>
      <c r="B975">
        <v>529.087646484375</v>
      </c>
    </row>
    <row r="976" spans="1:2" x14ac:dyDescent="0.25">
      <c r="A976">
        <v>8.5775585174560547</v>
      </c>
      <c r="B976">
        <v>530.689208984375</v>
      </c>
    </row>
    <row r="977" spans="1:2" x14ac:dyDescent="0.25">
      <c r="A977">
        <v>8.5794963836669922</v>
      </c>
      <c r="B977">
        <v>532.337646484375</v>
      </c>
    </row>
    <row r="978" spans="1:2" x14ac:dyDescent="0.25">
      <c r="A978">
        <v>8.5815258026123047</v>
      </c>
      <c r="B978">
        <v>534.126708984375</v>
      </c>
    </row>
    <row r="979" spans="1:2" x14ac:dyDescent="0.25">
      <c r="A979">
        <v>8.5836009979248047</v>
      </c>
      <c r="B979">
        <v>535.923583984375</v>
      </c>
    </row>
    <row r="980" spans="1:2" x14ac:dyDescent="0.25">
      <c r="A980">
        <v>8.5857067108154297</v>
      </c>
      <c r="B980">
        <v>537.712646484375</v>
      </c>
    </row>
    <row r="981" spans="1:2" x14ac:dyDescent="0.25">
      <c r="A981">
        <v>8.5877513885498047</v>
      </c>
      <c r="B981">
        <v>539.572021484375</v>
      </c>
    </row>
    <row r="982" spans="1:2" x14ac:dyDescent="0.25">
      <c r="A982">
        <v>8.5898418426513672</v>
      </c>
      <c r="B982">
        <v>541.525146484375</v>
      </c>
    </row>
    <row r="983" spans="1:2" x14ac:dyDescent="0.25">
      <c r="A983">
        <v>8.5920391082763672</v>
      </c>
      <c r="B983">
        <v>543.525146484375</v>
      </c>
    </row>
    <row r="984" spans="1:2" x14ac:dyDescent="0.25">
      <c r="A984">
        <v>8.5941600799560547</v>
      </c>
      <c r="B984">
        <v>545.509521484375</v>
      </c>
    </row>
    <row r="985" spans="1:2" x14ac:dyDescent="0.25">
      <c r="A985">
        <v>8.5964183807373047</v>
      </c>
      <c r="B985">
        <v>547.407958984375</v>
      </c>
    </row>
    <row r="986" spans="1:2" x14ac:dyDescent="0.25">
      <c r="A986">
        <v>8.5986156463623047</v>
      </c>
      <c r="B986">
        <v>549.329833984375</v>
      </c>
    </row>
    <row r="987" spans="1:2" x14ac:dyDescent="0.25">
      <c r="A987">
        <v>8.6007061004638672</v>
      </c>
      <c r="B987">
        <v>551.345458984375</v>
      </c>
    </row>
    <row r="988" spans="1:2" x14ac:dyDescent="0.25">
      <c r="A988">
        <v>8.6027965545654297</v>
      </c>
      <c r="B988">
        <v>553.423583984375</v>
      </c>
    </row>
    <row r="989" spans="1:2" x14ac:dyDescent="0.25">
      <c r="A989">
        <v>8.6047039031982422</v>
      </c>
      <c r="B989">
        <v>555.486083984375</v>
      </c>
    </row>
    <row r="990" spans="1:2" x14ac:dyDescent="0.25">
      <c r="A990">
        <v>8.6067333221435547</v>
      </c>
      <c r="B990">
        <v>557.439208984375</v>
      </c>
    </row>
    <row r="991" spans="1:2" x14ac:dyDescent="0.25">
      <c r="A991">
        <v>8.6088848114013672</v>
      </c>
      <c r="B991">
        <v>559.290771484375</v>
      </c>
    </row>
    <row r="992" spans="1:2" x14ac:dyDescent="0.25">
      <c r="A992">
        <v>8.6111125946044922</v>
      </c>
      <c r="B992">
        <v>561.197021484375</v>
      </c>
    </row>
    <row r="993" spans="1:2" x14ac:dyDescent="0.25">
      <c r="A993">
        <v>8.6132793426513672</v>
      </c>
      <c r="B993">
        <v>563.142333984375</v>
      </c>
    </row>
    <row r="994" spans="1:2" x14ac:dyDescent="0.25">
      <c r="A994">
        <v>8.6152172088623047</v>
      </c>
      <c r="B994">
        <v>565.111083984375</v>
      </c>
    </row>
    <row r="995" spans="1:2" x14ac:dyDescent="0.25">
      <c r="A995">
        <v>8.6171169281005859</v>
      </c>
      <c r="B995">
        <v>567.189208984375</v>
      </c>
    </row>
    <row r="996" spans="1:2" x14ac:dyDescent="0.25">
      <c r="A996">
        <v>8.6191768646240234</v>
      </c>
      <c r="B996">
        <v>569.298583984375</v>
      </c>
    </row>
    <row r="997" spans="1:2" x14ac:dyDescent="0.25">
      <c r="A997">
        <v>8.6212673187255859</v>
      </c>
      <c r="B997">
        <v>571.423583984375</v>
      </c>
    </row>
    <row r="998" spans="1:2" x14ac:dyDescent="0.25">
      <c r="A998">
        <v>8.6232204437255859</v>
      </c>
      <c r="B998">
        <v>573.548583984375</v>
      </c>
    </row>
    <row r="999" spans="1:2" x14ac:dyDescent="0.25">
      <c r="A999">
        <v>8.6252346038818359</v>
      </c>
      <c r="B999">
        <v>575.767333984375</v>
      </c>
    </row>
    <row r="1000" spans="1:2" x14ac:dyDescent="0.25">
      <c r="A1000">
        <v>8.6273250579833984</v>
      </c>
      <c r="B1000">
        <v>578.142333984375</v>
      </c>
    </row>
    <row r="1001" spans="1:2" x14ac:dyDescent="0.25">
      <c r="A1001">
        <v>8.6293849945068359</v>
      </c>
      <c r="B1001">
        <v>580.579833984375</v>
      </c>
    </row>
    <row r="1002" spans="1:2" x14ac:dyDescent="0.25">
      <c r="A1002">
        <v>8.6315975189208984</v>
      </c>
      <c r="B1002">
        <v>582.986083984375</v>
      </c>
    </row>
    <row r="1003" spans="1:2" x14ac:dyDescent="0.25">
      <c r="A1003">
        <v>8.6337947845458984</v>
      </c>
      <c r="B1003">
        <v>585.329833984375</v>
      </c>
    </row>
    <row r="1004" spans="1:2" x14ac:dyDescent="0.25">
      <c r="A1004">
        <v>8.6359615325927734</v>
      </c>
      <c r="B1004">
        <v>587.782958984375</v>
      </c>
    </row>
    <row r="1005" spans="1:2" x14ac:dyDescent="0.25">
      <c r="A1005">
        <v>8.6380214691162109</v>
      </c>
      <c r="B1005">
        <v>590.345458984375</v>
      </c>
    </row>
    <row r="1006" spans="1:2" x14ac:dyDescent="0.25">
      <c r="A1006">
        <v>8.6401424407958984</v>
      </c>
      <c r="B1006">
        <v>592.954833984375</v>
      </c>
    </row>
    <row r="1007" spans="1:2" x14ac:dyDescent="0.25">
      <c r="A1007">
        <v>8.6420803070068359</v>
      </c>
      <c r="B1007">
        <v>595.564208984375</v>
      </c>
    </row>
    <row r="1008" spans="1:2" x14ac:dyDescent="0.25">
      <c r="A1008">
        <v>8.6440792083740234</v>
      </c>
      <c r="B1008">
        <v>598.064208984375</v>
      </c>
    </row>
    <row r="1009" spans="1:2" x14ac:dyDescent="0.25">
      <c r="A1009">
        <v>8.6463069915771484</v>
      </c>
      <c r="B1009">
        <v>600.517333984375</v>
      </c>
    </row>
    <row r="1010" spans="1:2" x14ac:dyDescent="0.25">
      <c r="A1010">
        <v>8.6485652923583984</v>
      </c>
      <c r="B1010">
        <v>603.001708984375</v>
      </c>
    </row>
    <row r="1011" spans="1:2" x14ac:dyDescent="0.25">
      <c r="A1011">
        <v>8.6506862640380859</v>
      </c>
      <c r="B1011">
        <v>605.548583984375</v>
      </c>
    </row>
    <row r="1012" spans="1:2" x14ac:dyDescent="0.25">
      <c r="A1012">
        <v>8.6526699066162109</v>
      </c>
      <c r="B1012">
        <v>608.111083984375</v>
      </c>
    </row>
    <row r="1013" spans="1:2" x14ac:dyDescent="0.25">
      <c r="A1013">
        <v>8.6546230316162109</v>
      </c>
      <c r="B1013">
        <v>610.829833984375</v>
      </c>
    </row>
    <row r="1014" spans="1:2" x14ac:dyDescent="0.25">
      <c r="A1014">
        <v>8.6566371917724609</v>
      </c>
      <c r="B1014">
        <v>613.564208984375</v>
      </c>
    </row>
    <row r="1015" spans="1:2" x14ac:dyDescent="0.25">
      <c r="A1015">
        <v>8.6587581634521484</v>
      </c>
      <c r="B1015">
        <v>616.251708984375</v>
      </c>
    </row>
    <row r="1016" spans="1:2" x14ac:dyDescent="0.25">
      <c r="A1016">
        <v>8.6607418060302734</v>
      </c>
      <c r="B1016">
        <v>619.032958984375</v>
      </c>
    </row>
    <row r="1017" spans="1:2" x14ac:dyDescent="0.25">
      <c r="A1017">
        <v>8.6627254486083984</v>
      </c>
      <c r="B1017">
        <v>621.892333984375</v>
      </c>
    </row>
    <row r="1018" spans="1:2" x14ac:dyDescent="0.25">
      <c r="A1018">
        <v>8.6648311614990234</v>
      </c>
      <c r="B1018">
        <v>624.923583984375</v>
      </c>
    </row>
    <row r="1019" spans="1:2" x14ac:dyDescent="0.25">
      <c r="A1019">
        <v>8.6669063568115234</v>
      </c>
      <c r="B1019">
        <v>628.032958984375</v>
      </c>
    </row>
    <row r="1020" spans="1:2" x14ac:dyDescent="0.25">
      <c r="A1020">
        <v>8.6691036224365234</v>
      </c>
      <c r="B1020">
        <v>631.095458984375</v>
      </c>
    </row>
    <row r="1021" spans="1:2" x14ac:dyDescent="0.25">
      <c r="A1021">
        <v>8.6713008880615234</v>
      </c>
      <c r="B1021">
        <v>634.126708984375</v>
      </c>
    </row>
    <row r="1022" spans="1:2" x14ac:dyDescent="0.25">
      <c r="A1022">
        <v>8.6734828948974609</v>
      </c>
      <c r="B1022">
        <v>637.220458984375</v>
      </c>
    </row>
    <row r="1023" spans="1:2" x14ac:dyDescent="0.25">
      <c r="A1023">
        <v>8.6756191253662109</v>
      </c>
      <c r="B1023">
        <v>640.392333984375</v>
      </c>
    </row>
    <row r="1024" spans="1:2" x14ac:dyDescent="0.25">
      <c r="A1024">
        <v>8.6776638031005859</v>
      </c>
      <c r="B1024">
        <v>643.657958984375</v>
      </c>
    </row>
    <row r="1025" spans="1:2" x14ac:dyDescent="0.25">
      <c r="A1025">
        <v>8.6796169281005859</v>
      </c>
      <c r="B1025">
        <v>646.923583984375</v>
      </c>
    </row>
    <row r="1026" spans="1:2" x14ac:dyDescent="0.25">
      <c r="A1026">
        <v>8.6816005706787109</v>
      </c>
      <c r="B1026">
        <v>650.064208984375</v>
      </c>
    </row>
    <row r="1027" spans="1:2" x14ac:dyDescent="0.25">
      <c r="A1027">
        <v>8.6836605072021484</v>
      </c>
      <c r="B1027">
        <v>653.142333984375</v>
      </c>
    </row>
    <row r="1028" spans="1:2" x14ac:dyDescent="0.25">
      <c r="A1028">
        <v>8.6858882904052734</v>
      </c>
      <c r="B1028">
        <v>656.236083984375</v>
      </c>
    </row>
    <row r="1029" spans="1:2" x14ac:dyDescent="0.25">
      <c r="A1029">
        <v>8.6880397796630859</v>
      </c>
      <c r="B1029">
        <v>659.407958984375</v>
      </c>
    </row>
    <row r="1030" spans="1:2" x14ac:dyDescent="0.25">
      <c r="A1030">
        <v>8.6899929046630859</v>
      </c>
      <c r="B1030">
        <v>662.611083984375</v>
      </c>
    </row>
    <row r="1031" spans="1:2" x14ac:dyDescent="0.25">
      <c r="A1031">
        <v>8.6919765472412109</v>
      </c>
      <c r="B1031">
        <v>665.970458984375</v>
      </c>
    </row>
    <row r="1032" spans="1:2" x14ac:dyDescent="0.25">
      <c r="A1032">
        <v>8.6939907073974609</v>
      </c>
      <c r="B1032">
        <v>669.407958984375</v>
      </c>
    </row>
    <row r="1033" spans="1:2" x14ac:dyDescent="0.25">
      <c r="A1033">
        <v>8.6961574554443359</v>
      </c>
      <c r="B1033">
        <v>672.845458984375</v>
      </c>
    </row>
    <row r="1034" spans="1:2" x14ac:dyDescent="0.25">
      <c r="A1034">
        <v>8.6981868743896484</v>
      </c>
      <c r="B1034">
        <v>676.329833984375</v>
      </c>
    </row>
    <row r="1035" spans="1:2" x14ac:dyDescent="0.25">
      <c r="A1035">
        <v>8.7002925872802734</v>
      </c>
      <c r="B1035">
        <v>679.907958984375</v>
      </c>
    </row>
    <row r="1036" spans="1:2" x14ac:dyDescent="0.25">
      <c r="A1036">
        <v>8.7024593353271484</v>
      </c>
      <c r="B1036">
        <v>683.642333984375</v>
      </c>
    </row>
    <row r="1037" spans="1:2" x14ac:dyDescent="0.25">
      <c r="A1037">
        <v>8.7045497894287109</v>
      </c>
      <c r="B1037">
        <v>687.423583984375</v>
      </c>
    </row>
    <row r="1038" spans="1:2" x14ac:dyDescent="0.25">
      <c r="A1038">
        <v>8.7067775726318359</v>
      </c>
      <c r="B1038">
        <v>691.157958984375</v>
      </c>
    </row>
    <row r="1039" spans="1:2" x14ac:dyDescent="0.25">
      <c r="A1039">
        <v>8.7089748382568359</v>
      </c>
      <c r="B1039">
        <v>694.798583984375</v>
      </c>
    </row>
    <row r="1040" spans="1:2" x14ac:dyDescent="0.25">
      <c r="A1040">
        <v>8.7111721038818359</v>
      </c>
      <c r="B1040">
        <v>698.564208984375</v>
      </c>
    </row>
    <row r="1041" spans="1:2" x14ac:dyDescent="0.25">
      <c r="A1041">
        <v>8.7133235931396484</v>
      </c>
      <c r="B1041">
        <v>702.423583984375</v>
      </c>
    </row>
    <row r="1042" spans="1:2" x14ac:dyDescent="0.25">
      <c r="A1042">
        <v>8.7153377532958984</v>
      </c>
      <c r="B1042">
        <v>706.314208984375</v>
      </c>
    </row>
    <row r="1043" spans="1:2" x14ac:dyDescent="0.25">
      <c r="A1043">
        <v>8.7172908782958984</v>
      </c>
      <c r="B1043">
        <v>710.157958984375</v>
      </c>
    </row>
    <row r="1044" spans="1:2" x14ac:dyDescent="0.25">
      <c r="A1044">
        <v>8.7193508148193359</v>
      </c>
      <c r="B1044">
        <v>713.798583984375</v>
      </c>
    </row>
    <row r="1045" spans="1:2" x14ac:dyDescent="0.25">
      <c r="A1045">
        <v>8.7215785980224609</v>
      </c>
      <c r="B1045">
        <v>717.423583984375</v>
      </c>
    </row>
    <row r="1046" spans="1:2" x14ac:dyDescent="0.25">
      <c r="A1046">
        <v>8.7238368988037109</v>
      </c>
      <c r="B1046">
        <v>721.032958984375</v>
      </c>
    </row>
    <row r="1047" spans="1:2" x14ac:dyDescent="0.25">
      <c r="A1047">
        <v>8.7259273529052734</v>
      </c>
      <c r="B1047">
        <v>724.689208984375</v>
      </c>
    </row>
    <row r="1048" spans="1:2" x14ac:dyDescent="0.25">
      <c r="A1048">
        <v>8.7278041839599609</v>
      </c>
      <c r="B1048">
        <v>728.439208984375</v>
      </c>
    </row>
    <row r="1049" spans="1:2" x14ac:dyDescent="0.25">
      <c r="A1049">
        <v>8.7297878265380859</v>
      </c>
      <c r="B1049">
        <v>732.329833984375</v>
      </c>
    </row>
    <row r="1050" spans="1:2" x14ac:dyDescent="0.25">
      <c r="A1050">
        <v>8.7318477630615234</v>
      </c>
      <c r="B1050">
        <v>736.251708984375</v>
      </c>
    </row>
    <row r="1051" spans="1:2" x14ac:dyDescent="0.25">
      <c r="A1051">
        <v>8.7338314056396484</v>
      </c>
      <c r="B1051">
        <v>740.126708984375</v>
      </c>
    </row>
    <row r="1052" spans="1:2" x14ac:dyDescent="0.25">
      <c r="A1052">
        <v>8.7358913421630859</v>
      </c>
      <c r="B1052">
        <v>744.017333984375</v>
      </c>
    </row>
    <row r="1053" spans="1:2" x14ac:dyDescent="0.25">
      <c r="A1053">
        <v>8.7379665374755859</v>
      </c>
      <c r="B1053">
        <v>748.111083984375</v>
      </c>
    </row>
    <row r="1054" spans="1:2" x14ac:dyDescent="0.25">
      <c r="A1054">
        <v>8.7400722503662109</v>
      </c>
      <c r="B1054">
        <v>752.392333984375</v>
      </c>
    </row>
    <row r="1055" spans="1:2" x14ac:dyDescent="0.25">
      <c r="A1055">
        <v>8.7421932220458984</v>
      </c>
      <c r="B1055">
        <v>756.767333984375</v>
      </c>
    </row>
    <row r="1056" spans="1:2" x14ac:dyDescent="0.25">
      <c r="A1056">
        <v>8.7442684173583984</v>
      </c>
      <c r="B1056">
        <v>761.048583984375</v>
      </c>
    </row>
    <row r="1057" spans="1:2" x14ac:dyDescent="0.25">
      <c r="A1057">
        <v>8.7464962005615234</v>
      </c>
      <c r="B1057">
        <v>765.329833984375</v>
      </c>
    </row>
    <row r="1058" spans="1:2" x14ac:dyDescent="0.25">
      <c r="A1058">
        <v>8.7486629486083984</v>
      </c>
      <c r="B1058">
        <v>769.736083984375</v>
      </c>
    </row>
    <row r="1059" spans="1:2" x14ac:dyDescent="0.25">
      <c r="A1059">
        <v>8.7508144378662109</v>
      </c>
      <c r="B1059">
        <v>774.204833984375</v>
      </c>
    </row>
    <row r="1060" spans="1:2" x14ac:dyDescent="0.25">
      <c r="A1060">
        <v>8.7528438568115234</v>
      </c>
      <c r="B1060">
        <v>778.736083984375</v>
      </c>
    </row>
    <row r="1061" spans="1:2" x14ac:dyDescent="0.25">
      <c r="A1061">
        <v>8.7547969818115234</v>
      </c>
      <c r="B1061">
        <v>783.267333984375</v>
      </c>
    </row>
    <row r="1062" spans="1:2" x14ac:dyDescent="0.25">
      <c r="A1062">
        <v>8.7568416595458984</v>
      </c>
      <c r="B1062">
        <v>787.642333984375</v>
      </c>
    </row>
    <row r="1063" spans="1:2" x14ac:dyDescent="0.25">
      <c r="A1063">
        <v>8.7590694427490234</v>
      </c>
      <c r="B1063">
        <v>791.892333984375</v>
      </c>
    </row>
    <row r="1064" spans="1:2" x14ac:dyDescent="0.25">
      <c r="A1064">
        <v>8.7612361907958984</v>
      </c>
      <c r="B1064">
        <v>796.204833984375</v>
      </c>
    </row>
    <row r="1065" spans="1:2" x14ac:dyDescent="0.25">
      <c r="A1065">
        <v>8.7633571624755859</v>
      </c>
      <c r="B1065">
        <v>800.454833984375</v>
      </c>
    </row>
    <row r="1066" spans="1:2" x14ac:dyDescent="0.25">
      <c r="A1066">
        <v>8.7652873992919922</v>
      </c>
      <c r="B1066">
        <v>804.861083984375</v>
      </c>
    </row>
    <row r="1067" spans="1:2" x14ac:dyDescent="0.25">
      <c r="A1067">
        <v>8.7671947479248047</v>
      </c>
      <c r="B1067">
        <v>809.392333984375</v>
      </c>
    </row>
    <row r="1068" spans="1:2" x14ac:dyDescent="0.25">
      <c r="A1068">
        <v>8.7692546844482422</v>
      </c>
      <c r="B1068">
        <v>813.892333984375</v>
      </c>
    </row>
    <row r="1069" spans="1:2" x14ac:dyDescent="0.25">
      <c r="A1069">
        <v>8.7712841033935547</v>
      </c>
      <c r="B1069">
        <v>818.454833984375</v>
      </c>
    </row>
    <row r="1070" spans="1:2" x14ac:dyDescent="0.25">
      <c r="A1070">
        <v>8.7732982635498047</v>
      </c>
      <c r="B1070">
        <v>822.986083984375</v>
      </c>
    </row>
    <row r="1071" spans="1:2" x14ac:dyDescent="0.25">
      <c r="A1071">
        <v>8.7754802703857422</v>
      </c>
      <c r="B1071">
        <v>827.673583984375</v>
      </c>
    </row>
    <row r="1072" spans="1:2" x14ac:dyDescent="0.25">
      <c r="A1072">
        <v>8.7774791717529297</v>
      </c>
      <c r="B1072">
        <v>832.548583984375</v>
      </c>
    </row>
    <row r="1073" spans="1:2" x14ac:dyDescent="0.25">
      <c r="A1073">
        <v>8.7796611785888672</v>
      </c>
      <c r="B1073">
        <v>837.517333984375</v>
      </c>
    </row>
    <row r="1074" spans="1:2" x14ac:dyDescent="0.25">
      <c r="A1074">
        <v>8.7817668914794922</v>
      </c>
      <c r="B1074">
        <v>842.361083984375</v>
      </c>
    </row>
    <row r="1075" spans="1:2" x14ac:dyDescent="0.25">
      <c r="A1075">
        <v>8.7839488983154297</v>
      </c>
      <c r="B1075">
        <v>847.236083984375</v>
      </c>
    </row>
    <row r="1076" spans="1:2" x14ac:dyDescent="0.25">
      <c r="A1076">
        <v>8.7861156463623047</v>
      </c>
      <c r="B1076">
        <v>852.142333984375</v>
      </c>
    </row>
    <row r="1077" spans="1:2" x14ac:dyDescent="0.25">
      <c r="A1077">
        <v>8.7882671356201172</v>
      </c>
      <c r="B1077">
        <v>857.173583984375</v>
      </c>
    </row>
    <row r="1078" spans="1:2" x14ac:dyDescent="0.25">
      <c r="A1078">
        <v>8.7901973724365234</v>
      </c>
      <c r="B1078">
        <v>862.204833984375</v>
      </c>
    </row>
    <row r="1079" spans="1:2" x14ac:dyDescent="0.25">
      <c r="A1079">
        <v>8.7920970916748047</v>
      </c>
      <c r="B1079">
        <v>867.142333984375</v>
      </c>
    </row>
    <row r="1080" spans="1:2" x14ac:dyDescent="0.25">
      <c r="A1080">
        <v>8.7941570281982422</v>
      </c>
      <c r="B1080">
        <v>872.048583984375</v>
      </c>
    </row>
    <row r="1081" spans="1:2" x14ac:dyDescent="0.25">
      <c r="A1081">
        <v>8.7963085174560547</v>
      </c>
      <c r="B1081">
        <v>876.923583984375</v>
      </c>
    </row>
    <row r="1082" spans="1:2" x14ac:dyDescent="0.25">
      <c r="A1082">
        <v>8.7984294891357422</v>
      </c>
      <c r="B1082">
        <v>881.829833984375</v>
      </c>
    </row>
    <row r="1083" spans="1:2" x14ac:dyDescent="0.25">
      <c r="A1083">
        <v>8.8004589080810547</v>
      </c>
      <c r="B1083">
        <v>886.642333984375</v>
      </c>
    </row>
    <row r="1084" spans="1:2" x14ac:dyDescent="0.25">
      <c r="A1084">
        <v>8.8023967742919922</v>
      </c>
      <c r="B1084">
        <v>891.173583984375</v>
      </c>
    </row>
    <row r="1085" spans="1:2" x14ac:dyDescent="0.25">
      <c r="A1085">
        <v>8.8045024871826172</v>
      </c>
      <c r="B1085">
        <v>895.126708984375</v>
      </c>
    </row>
    <row r="1086" spans="1:2" x14ac:dyDescent="0.25">
      <c r="A1086">
        <v>8.8066082000732422</v>
      </c>
      <c r="B1086">
        <v>898.220458984375</v>
      </c>
    </row>
    <row r="1087" spans="1:2" x14ac:dyDescent="0.25">
      <c r="A1087">
        <v>8.8086071014404297</v>
      </c>
      <c r="B1087">
        <v>900.298583984375</v>
      </c>
    </row>
    <row r="1088" spans="1:2" x14ac:dyDescent="0.25">
      <c r="A1088">
        <v>8.8102169036865234</v>
      </c>
      <c r="B1088">
        <v>901.431396484375</v>
      </c>
    </row>
    <row r="1089" spans="1:2" x14ac:dyDescent="0.25">
      <c r="A1089">
        <v>8.8113307952880859</v>
      </c>
      <c r="B1089">
        <v>901.627685546875</v>
      </c>
    </row>
    <row r="1090" spans="1:2" x14ac:dyDescent="0.25">
      <c r="A1090">
        <v>8.8126659393310547</v>
      </c>
      <c r="B1090">
        <v>899.174560546875</v>
      </c>
    </row>
    <row r="1091" spans="1:2" x14ac:dyDescent="0.25">
      <c r="A1091">
        <v>8.8129634857177734</v>
      </c>
      <c r="B1091">
        <v>896.487060546875</v>
      </c>
    </row>
    <row r="1092" spans="1:2" x14ac:dyDescent="0.25">
      <c r="A1092">
        <v>8.8132095336914063</v>
      </c>
      <c r="B1092">
        <v>893.002685546875</v>
      </c>
    </row>
    <row r="1093" spans="1:2" x14ac:dyDescent="0.25">
      <c r="A1093">
        <v>8.8133449554443359</v>
      </c>
      <c r="B1093">
        <v>889.065185546875</v>
      </c>
    </row>
    <row r="1094" spans="1:2" x14ac:dyDescent="0.25">
      <c r="A1094">
        <v>8.8134002685546875</v>
      </c>
      <c r="B1094">
        <v>884.971435546875</v>
      </c>
    </row>
    <row r="1095" spans="1:2" x14ac:dyDescent="0.25">
      <c r="A1095">
        <v>8.8134546279907227</v>
      </c>
      <c r="B1095">
        <v>880.877685546875</v>
      </c>
    </row>
    <row r="1096" spans="1:2" x14ac:dyDescent="0.25">
      <c r="A1096">
        <v>8.813481330871582</v>
      </c>
      <c r="B1096">
        <v>876.846435546875</v>
      </c>
    </row>
    <row r="1097" spans="1:2" x14ac:dyDescent="0.25">
      <c r="A1097">
        <v>8.8135089874267578</v>
      </c>
      <c r="B1097">
        <v>873.018310546875</v>
      </c>
    </row>
    <row r="1098" spans="1:2" x14ac:dyDescent="0.25">
      <c r="A1098">
        <v>8.813563346862793</v>
      </c>
      <c r="B1098">
        <v>869.377685546875</v>
      </c>
    </row>
    <row r="1099" spans="1:2" x14ac:dyDescent="0.25">
      <c r="A1099">
        <v>8.813563346862793</v>
      </c>
      <c r="B1099">
        <v>865.924560546875</v>
      </c>
    </row>
    <row r="1100" spans="1:2" x14ac:dyDescent="0.25">
      <c r="A1100">
        <v>8.813563346862793</v>
      </c>
      <c r="B1100">
        <v>862.721435546875</v>
      </c>
    </row>
    <row r="1101" spans="1:2" x14ac:dyDescent="0.25">
      <c r="A1101">
        <v>8.813563346862793</v>
      </c>
      <c r="B1101">
        <v>859.690185546875</v>
      </c>
    </row>
    <row r="1102" spans="1:2" x14ac:dyDescent="0.25">
      <c r="A1102">
        <v>8.813563346862793</v>
      </c>
      <c r="B1102">
        <v>856.815185546875</v>
      </c>
    </row>
    <row r="1103" spans="1:2" x14ac:dyDescent="0.25">
      <c r="A1103">
        <v>8.813563346862793</v>
      </c>
      <c r="B1103">
        <v>854.096435546875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5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4.018547534942627</v>
      </c>
    </row>
    <row r="5" spans="1:2" x14ac:dyDescent="0.25">
      <c r="A5">
        <v>-2.7162952392245643E-5</v>
      </c>
      <c r="B5">
        <v>3.996025562286377</v>
      </c>
    </row>
    <row r="6" spans="1:2" x14ac:dyDescent="0.25">
      <c r="A6">
        <v>-2.7162952392245643E-5</v>
      </c>
      <c r="B6">
        <v>3.9517025947570801</v>
      </c>
    </row>
    <row r="7" spans="1:2" x14ac:dyDescent="0.25">
      <c r="A7">
        <v>-5.422346293926239E-5</v>
      </c>
      <c r="B7">
        <v>3.9389920234680176</v>
      </c>
    </row>
    <row r="8" spans="1:2" x14ac:dyDescent="0.25">
      <c r="A8">
        <v>-2.7162952392245643E-5</v>
      </c>
      <c r="B8">
        <v>3.8852658271789551</v>
      </c>
    </row>
    <row r="9" spans="1:2" x14ac:dyDescent="0.25">
      <c r="A9">
        <v>-4.6389914132305421E-10</v>
      </c>
      <c r="B9">
        <v>3.9185843467712402</v>
      </c>
    </row>
    <row r="10" spans="1:2" x14ac:dyDescent="0.25">
      <c r="A10">
        <v>1.0725975036621094E-2</v>
      </c>
      <c r="B10">
        <v>4.8668265342712402</v>
      </c>
    </row>
    <row r="11" spans="1:2" x14ac:dyDescent="0.25">
      <c r="A11">
        <v>2.1391868591308594E-2</v>
      </c>
      <c r="B11">
        <v>5.5924124717712402</v>
      </c>
    </row>
    <row r="12" spans="1:2" x14ac:dyDescent="0.25">
      <c r="A12">
        <v>3.1508445739746094E-2</v>
      </c>
      <c r="B12">
        <v>6.3551077842712402</v>
      </c>
    </row>
    <row r="13" spans="1:2" x14ac:dyDescent="0.25">
      <c r="A13">
        <v>4.2014122009277344E-2</v>
      </c>
      <c r="B13">
        <v>7.1041312217712402</v>
      </c>
    </row>
    <row r="14" spans="1:2" x14ac:dyDescent="0.25">
      <c r="A14">
        <v>5.2491895854473114E-2</v>
      </c>
      <c r="B14">
        <v>7.8332924842834473</v>
      </c>
    </row>
    <row r="15" spans="1:2" x14ac:dyDescent="0.25">
      <c r="A15">
        <v>6.3340894877910614E-2</v>
      </c>
      <c r="B15">
        <v>8.6086835861206055</v>
      </c>
    </row>
    <row r="16" spans="1:2" x14ac:dyDescent="0.25">
      <c r="A16">
        <v>7.3930494487285614E-2</v>
      </c>
      <c r="B16">
        <v>9.4573163986206055</v>
      </c>
    </row>
    <row r="17" spans="1:2" x14ac:dyDescent="0.25">
      <c r="A17">
        <v>8.3932630717754364E-2</v>
      </c>
      <c r="B17">
        <v>10.367472648620605</v>
      </c>
    </row>
    <row r="18" spans="1:2" x14ac:dyDescent="0.25">
      <c r="A18">
        <v>9.4323866069316864E-2</v>
      </c>
      <c r="B18">
        <v>11.379191398620605</v>
      </c>
    </row>
    <row r="19" spans="1:2" x14ac:dyDescent="0.25">
      <c r="A19">
        <v>0.10476087778806686</v>
      </c>
      <c r="B19">
        <v>12.500285148620605</v>
      </c>
    </row>
    <row r="20" spans="1:2" x14ac:dyDescent="0.25">
      <c r="A20">
        <v>0.11525129526853561</v>
      </c>
      <c r="B20">
        <v>13.736613273620605</v>
      </c>
    </row>
    <row r="21" spans="1:2" x14ac:dyDescent="0.25">
      <c r="A21">
        <v>0.12333845347166061</v>
      </c>
      <c r="B21">
        <v>14.877238273620605</v>
      </c>
    </row>
    <row r="22" spans="1:2" x14ac:dyDescent="0.25">
      <c r="A22">
        <v>0.13192915916442871</v>
      </c>
      <c r="B22">
        <v>16.119424819946289</v>
      </c>
    </row>
    <row r="23" spans="1:2" x14ac:dyDescent="0.25">
      <c r="A23">
        <v>0.14021468162536621</v>
      </c>
      <c r="B23">
        <v>17.437784194946289</v>
      </c>
    </row>
    <row r="24" spans="1:2" x14ac:dyDescent="0.25">
      <c r="A24">
        <v>0.14642500877380371</v>
      </c>
      <c r="B24">
        <v>18.449502944946289</v>
      </c>
    </row>
    <row r="25" spans="1:2" x14ac:dyDescent="0.25">
      <c r="A25">
        <v>0.15242934226989746</v>
      </c>
      <c r="B25">
        <v>19.547159194946289</v>
      </c>
    </row>
    <row r="26" spans="1:2" x14ac:dyDescent="0.25">
      <c r="A26">
        <v>0.15862441062927246</v>
      </c>
      <c r="B26">
        <v>20.740518569946289</v>
      </c>
    </row>
    <row r="27" spans="1:2" x14ac:dyDescent="0.25">
      <c r="A27">
        <v>0.16495680809020996</v>
      </c>
      <c r="B27">
        <v>22.060831069946289</v>
      </c>
    </row>
    <row r="28" spans="1:2" x14ac:dyDescent="0.25">
      <c r="A28">
        <v>0.17147231101989746</v>
      </c>
      <c r="B28">
        <v>23.416299819946289</v>
      </c>
    </row>
    <row r="29" spans="1:2" x14ac:dyDescent="0.25">
      <c r="A29">
        <v>0.17756056785583496</v>
      </c>
      <c r="B29">
        <v>24.877237319946289</v>
      </c>
    </row>
    <row r="30" spans="1:2" x14ac:dyDescent="0.25">
      <c r="A30">
        <v>0.18407607078552246</v>
      </c>
      <c r="B30">
        <v>26.336221694946289</v>
      </c>
    </row>
    <row r="31" spans="1:2" x14ac:dyDescent="0.25">
      <c r="A31">
        <v>0.18809676170349121</v>
      </c>
      <c r="B31">
        <v>27.355752944946289</v>
      </c>
    </row>
    <row r="32" spans="1:2" x14ac:dyDescent="0.25">
      <c r="A32">
        <v>0.19223189353942871</v>
      </c>
      <c r="B32">
        <v>28.422159194946289</v>
      </c>
    </row>
    <row r="33" spans="1:2" x14ac:dyDescent="0.25">
      <c r="A33">
        <v>0.19611525535583496</v>
      </c>
      <c r="B33">
        <v>29.496377944946289</v>
      </c>
    </row>
    <row r="34" spans="1:2" x14ac:dyDescent="0.25">
      <c r="A34">
        <v>0.20029616355895996</v>
      </c>
      <c r="B34">
        <v>30.625284194946289</v>
      </c>
    </row>
    <row r="35" spans="1:2" x14ac:dyDescent="0.25">
      <c r="A35">
        <v>0.20452284812927246</v>
      </c>
      <c r="B35">
        <v>31.785440444946289</v>
      </c>
    </row>
    <row r="36" spans="1:2" x14ac:dyDescent="0.25">
      <c r="A36">
        <v>0.20890212059020996</v>
      </c>
      <c r="B36">
        <v>32.957317352294922</v>
      </c>
    </row>
    <row r="37" spans="1:2" x14ac:dyDescent="0.25">
      <c r="A37">
        <v>0.21305251121520996</v>
      </c>
      <c r="B37">
        <v>34.176067352294922</v>
      </c>
    </row>
    <row r="38" spans="1:2" x14ac:dyDescent="0.25">
      <c r="A38">
        <v>0.21700453758239746</v>
      </c>
      <c r="B38">
        <v>35.402629852294922</v>
      </c>
    </row>
    <row r="39" spans="1:2" x14ac:dyDescent="0.25">
      <c r="A39">
        <v>0.22147536277770996</v>
      </c>
      <c r="B39">
        <v>36.648723602294922</v>
      </c>
    </row>
    <row r="40" spans="1:2" x14ac:dyDescent="0.25">
      <c r="A40">
        <v>0.22551894187927246</v>
      </c>
      <c r="B40">
        <v>37.918254852294922</v>
      </c>
    </row>
    <row r="41" spans="1:2" x14ac:dyDescent="0.25">
      <c r="A41">
        <v>0.22957777976989746</v>
      </c>
      <c r="B41">
        <v>39.254192352294922</v>
      </c>
    </row>
    <row r="42" spans="1:2" x14ac:dyDescent="0.25">
      <c r="A42">
        <v>0.23359084129333496</v>
      </c>
      <c r="B42">
        <v>40.609661102294922</v>
      </c>
    </row>
    <row r="43" spans="1:2" x14ac:dyDescent="0.25">
      <c r="A43">
        <v>0.23783278465270996</v>
      </c>
      <c r="B43">
        <v>41.996379852294922</v>
      </c>
    </row>
    <row r="44" spans="1:2" x14ac:dyDescent="0.25">
      <c r="A44">
        <v>0.24215102195739746</v>
      </c>
      <c r="B44">
        <v>43.410442352294922</v>
      </c>
    </row>
    <row r="45" spans="1:2" x14ac:dyDescent="0.25">
      <c r="A45">
        <v>0.24643874168395996</v>
      </c>
      <c r="B45">
        <v>44.840129852294922</v>
      </c>
    </row>
    <row r="46" spans="1:2" x14ac:dyDescent="0.25">
      <c r="A46">
        <v>0.25054335594177246</v>
      </c>
      <c r="B46">
        <v>46.297161102294922</v>
      </c>
    </row>
    <row r="47" spans="1:2" x14ac:dyDescent="0.25">
      <c r="A47">
        <v>0.25445723533630371</v>
      </c>
      <c r="B47">
        <v>47.742473602294922</v>
      </c>
    </row>
    <row r="48" spans="1:2" x14ac:dyDescent="0.25">
      <c r="A48">
        <v>0.25891280174255371</v>
      </c>
      <c r="B48">
        <v>49.203411102294922</v>
      </c>
    </row>
    <row r="49" spans="1:2" x14ac:dyDescent="0.25">
      <c r="A49">
        <v>0.26282668113708496</v>
      </c>
      <c r="B49">
        <v>50.691692352294922</v>
      </c>
    </row>
    <row r="50" spans="1:2" x14ac:dyDescent="0.25">
      <c r="A50">
        <v>0.26691603660583496</v>
      </c>
      <c r="B50">
        <v>52.215129852294922</v>
      </c>
    </row>
    <row r="51" spans="1:2" x14ac:dyDescent="0.25">
      <c r="A51">
        <v>0.27115797996520996</v>
      </c>
      <c r="B51">
        <v>53.754192352294922</v>
      </c>
    </row>
    <row r="52" spans="1:2" x14ac:dyDescent="0.25">
      <c r="A52">
        <v>0.27536940574645996</v>
      </c>
      <c r="B52">
        <v>55.336223602294922</v>
      </c>
    </row>
    <row r="53" spans="1:2" x14ac:dyDescent="0.25">
      <c r="A53">
        <v>0.27979445457458496</v>
      </c>
      <c r="B53">
        <v>56.918254852294922</v>
      </c>
    </row>
    <row r="54" spans="1:2" x14ac:dyDescent="0.25">
      <c r="A54">
        <v>0.28408217430114746</v>
      </c>
      <c r="B54">
        <v>58.496379852294922</v>
      </c>
    </row>
    <row r="55" spans="1:2" x14ac:dyDescent="0.25">
      <c r="A55">
        <v>0.28814101219177246</v>
      </c>
      <c r="B55">
        <v>60.125286102294922</v>
      </c>
    </row>
    <row r="56" spans="1:2" x14ac:dyDescent="0.25">
      <c r="A56">
        <v>0.29235243797302246</v>
      </c>
      <c r="B56">
        <v>61.691692352294922</v>
      </c>
    </row>
    <row r="57" spans="1:2" x14ac:dyDescent="0.25">
      <c r="A57">
        <v>0.29685378074645996</v>
      </c>
      <c r="B57">
        <v>63.246379852294922</v>
      </c>
    </row>
    <row r="58" spans="1:2" x14ac:dyDescent="0.25">
      <c r="A58">
        <v>0.30071425437927246</v>
      </c>
      <c r="B58">
        <v>64.781532287597656</v>
      </c>
    </row>
    <row r="59" spans="1:2" x14ac:dyDescent="0.25">
      <c r="A59">
        <v>0.30481886863708496</v>
      </c>
      <c r="B59">
        <v>66.328407287597656</v>
      </c>
    </row>
    <row r="60" spans="1:2" x14ac:dyDescent="0.25">
      <c r="A60">
        <v>0.30875563621520996</v>
      </c>
      <c r="B60">
        <v>67.851844787597656</v>
      </c>
    </row>
    <row r="61" spans="1:2" x14ac:dyDescent="0.25">
      <c r="A61">
        <v>0.31304335594177246</v>
      </c>
      <c r="B61">
        <v>69.437782287597656</v>
      </c>
    </row>
    <row r="62" spans="1:2" x14ac:dyDescent="0.25">
      <c r="A62">
        <v>0.31736159324645996</v>
      </c>
      <c r="B62">
        <v>71.008094787597656</v>
      </c>
    </row>
    <row r="63" spans="1:2" x14ac:dyDescent="0.25">
      <c r="A63">
        <v>0.32163405418395996</v>
      </c>
      <c r="B63">
        <v>72.652626037597656</v>
      </c>
    </row>
    <row r="64" spans="1:2" x14ac:dyDescent="0.25">
      <c r="A64">
        <v>0.32562422752380371</v>
      </c>
      <c r="B64">
        <v>74.332313537597656</v>
      </c>
    </row>
    <row r="65" spans="1:2" x14ac:dyDescent="0.25">
      <c r="A65">
        <v>0.32988142967224121</v>
      </c>
      <c r="B65">
        <v>75.957313537597656</v>
      </c>
    </row>
    <row r="66" spans="1:2" x14ac:dyDescent="0.25">
      <c r="A66">
        <v>0.33433699607849121</v>
      </c>
      <c r="B66">
        <v>77.554969787597656</v>
      </c>
    </row>
    <row r="67" spans="1:2" x14ac:dyDescent="0.25">
      <c r="A67">
        <v>0.33820509910583496</v>
      </c>
      <c r="B67">
        <v>79.168251037597656</v>
      </c>
    </row>
    <row r="68" spans="1:2" x14ac:dyDescent="0.25">
      <c r="A68">
        <v>0.34227919578552246</v>
      </c>
      <c r="B68">
        <v>80.773719787597656</v>
      </c>
    </row>
    <row r="69" spans="1:2" x14ac:dyDescent="0.25">
      <c r="A69">
        <v>0.34629225730895996</v>
      </c>
      <c r="B69">
        <v>82.387001037597656</v>
      </c>
    </row>
    <row r="70" spans="1:2" x14ac:dyDescent="0.25">
      <c r="A70">
        <v>0.35042738914489746</v>
      </c>
      <c r="B70">
        <v>84.066688537597656</v>
      </c>
    </row>
    <row r="71" spans="1:2" x14ac:dyDescent="0.25">
      <c r="A71">
        <v>0.35471510887145996</v>
      </c>
      <c r="B71">
        <v>85.754188537597656</v>
      </c>
    </row>
    <row r="72" spans="1:2" x14ac:dyDescent="0.25">
      <c r="A72">
        <v>0.35900282859802246</v>
      </c>
      <c r="B72">
        <v>87.476844787597656</v>
      </c>
    </row>
    <row r="73" spans="1:2" x14ac:dyDescent="0.25">
      <c r="A73">
        <v>0.36300063133239746</v>
      </c>
      <c r="B73">
        <v>89.230751037597656</v>
      </c>
    </row>
    <row r="74" spans="1:2" x14ac:dyDescent="0.25">
      <c r="A74">
        <v>0.36712050437927246</v>
      </c>
      <c r="B74">
        <v>90.922157287597656</v>
      </c>
    </row>
    <row r="75" spans="1:2" x14ac:dyDescent="0.25">
      <c r="A75">
        <v>0.37146925926208496</v>
      </c>
      <c r="B75">
        <v>92.633094787597656</v>
      </c>
    </row>
    <row r="76" spans="1:2" x14ac:dyDescent="0.25">
      <c r="A76">
        <v>0.37533736228942871</v>
      </c>
      <c r="B76">
        <v>94.394813537597656</v>
      </c>
    </row>
    <row r="77" spans="1:2" x14ac:dyDescent="0.25">
      <c r="A77">
        <v>0.37948775291442871</v>
      </c>
      <c r="B77">
        <v>96.179969787597656</v>
      </c>
    </row>
    <row r="78" spans="1:2" x14ac:dyDescent="0.25">
      <c r="A78">
        <v>0.38360762596130371</v>
      </c>
      <c r="B78">
        <v>98.008094787597656</v>
      </c>
    </row>
    <row r="79" spans="1:2" x14ac:dyDescent="0.25">
      <c r="A79">
        <v>0.38781905174255371</v>
      </c>
      <c r="B79">
        <v>99.898719787597656</v>
      </c>
    </row>
    <row r="80" spans="1:2" x14ac:dyDescent="0.25">
      <c r="A80">
        <v>0.39227461814880371</v>
      </c>
      <c r="B80">
        <v>101.73465728759766</v>
      </c>
    </row>
    <row r="81" spans="1:2" x14ac:dyDescent="0.25">
      <c r="A81">
        <v>0.39651656150817871</v>
      </c>
      <c r="B81">
        <v>103.59012603759766</v>
      </c>
    </row>
    <row r="82" spans="1:2" x14ac:dyDescent="0.25">
      <c r="A82">
        <v>0.40048384666442871</v>
      </c>
      <c r="B82">
        <v>105.45340728759766</v>
      </c>
    </row>
    <row r="83" spans="1:2" x14ac:dyDescent="0.25">
      <c r="A83">
        <v>0.40474104881286621</v>
      </c>
      <c r="B83">
        <v>107.21121978759766</v>
      </c>
    </row>
    <row r="84" spans="1:2" x14ac:dyDescent="0.25">
      <c r="A84">
        <v>0.40905928611755371</v>
      </c>
      <c r="B84">
        <v>108.92996978759766</v>
      </c>
    </row>
    <row r="85" spans="1:2" x14ac:dyDescent="0.25">
      <c r="A85">
        <v>0.41295790672302246</v>
      </c>
      <c r="B85">
        <v>110.67996978759766</v>
      </c>
    </row>
    <row r="86" spans="1:2" x14ac:dyDescent="0.25">
      <c r="A86">
        <v>0.41690993309020996</v>
      </c>
      <c r="B86">
        <v>112.43778228759766</v>
      </c>
    </row>
    <row r="87" spans="1:2" x14ac:dyDescent="0.25">
      <c r="A87">
        <v>0.42107558250427246</v>
      </c>
      <c r="B87">
        <v>114.22684478759766</v>
      </c>
    </row>
    <row r="88" spans="1:2" x14ac:dyDescent="0.25">
      <c r="A88">
        <v>0.42530226707458496</v>
      </c>
      <c r="B88">
        <v>116.07840728759766</v>
      </c>
    </row>
    <row r="89" spans="1:2" x14ac:dyDescent="0.25">
      <c r="A89">
        <v>0.42965102195739746</v>
      </c>
      <c r="B89">
        <v>117.91043853759766</v>
      </c>
    </row>
    <row r="90" spans="1:2" x14ac:dyDescent="0.25">
      <c r="A90">
        <v>0.43392348289489746</v>
      </c>
      <c r="B90">
        <v>119.76981353759766</v>
      </c>
    </row>
    <row r="91" spans="1:2" x14ac:dyDescent="0.25">
      <c r="A91">
        <v>0.43786025047302246</v>
      </c>
      <c r="B91">
        <v>121.61356353759766</v>
      </c>
    </row>
    <row r="92" spans="1:2" x14ac:dyDescent="0.25">
      <c r="A92">
        <v>0.44217848777770996</v>
      </c>
      <c r="B92">
        <v>123.34012603759766</v>
      </c>
    </row>
    <row r="93" spans="1:2" x14ac:dyDescent="0.25">
      <c r="A93">
        <v>0.44649672508239746</v>
      </c>
      <c r="B93">
        <v>125.03543853759766</v>
      </c>
    </row>
    <row r="94" spans="1:2" x14ac:dyDescent="0.25">
      <c r="A94">
        <v>0.45041060447692871</v>
      </c>
      <c r="B94">
        <v>126.76590728759766</v>
      </c>
    </row>
    <row r="95" spans="1:2" x14ac:dyDescent="0.25">
      <c r="A95">
        <v>0.45448470115661621</v>
      </c>
      <c r="B95">
        <v>128.47294616699219</v>
      </c>
    </row>
    <row r="96" spans="1:2" x14ac:dyDescent="0.25">
      <c r="A96">
        <v>0.45869612693786621</v>
      </c>
      <c r="B96">
        <v>130.16435241699219</v>
      </c>
    </row>
    <row r="97" spans="1:2" x14ac:dyDescent="0.25">
      <c r="A97">
        <v>0.46281599998474121</v>
      </c>
      <c r="B97">
        <v>131.90653991699219</v>
      </c>
    </row>
    <row r="98" spans="1:2" x14ac:dyDescent="0.25">
      <c r="A98">
        <v>0.46711897850036621</v>
      </c>
      <c r="B98">
        <v>133.56278991699219</v>
      </c>
    </row>
    <row r="99" spans="1:2" x14ac:dyDescent="0.25">
      <c r="A99">
        <v>0.47148299217224121</v>
      </c>
      <c r="B99">
        <v>135.23857116699219</v>
      </c>
    </row>
    <row r="100" spans="1:2" x14ac:dyDescent="0.25">
      <c r="A100">
        <v>0.47535109519958496</v>
      </c>
      <c r="B100">
        <v>136.88310241699219</v>
      </c>
    </row>
    <row r="101" spans="1:2" x14ac:dyDescent="0.25">
      <c r="A101">
        <v>0.47968459129333496</v>
      </c>
      <c r="B101">
        <v>138.46903991699219</v>
      </c>
    </row>
    <row r="102" spans="1:2" x14ac:dyDescent="0.25">
      <c r="A102">
        <v>0.48381972312927246</v>
      </c>
      <c r="B102">
        <v>140.02763366699219</v>
      </c>
    </row>
    <row r="103" spans="1:2" x14ac:dyDescent="0.25">
      <c r="A103">
        <v>0.48781752586364746</v>
      </c>
      <c r="B103">
        <v>141.67997741699219</v>
      </c>
    </row>
    <row r="104" spans="1:2" x14ac:dyDescent="0.25">
      <c r="A104">
        <v>0.49199843406677246</v>
      </c>
      <c r="B104">
        <v>143.28153991699219</v>
      </c>
    </row>
    <row r="105" spans="1:2" x14ac:dyDescent="0.25">
      <c r="A105">
        <v>0.49622511863708496</v>
      </c>
      <c r="B105">
        <v>144.90263366699219</v>
      </c>
    </row>
    <row r="106" spans="1:2" x14ac:dyDescent="0.25">
      <c r="A106">
        <v>0.50046706199645996</v>
      </c>
      <c r="B106">
        <v>146.52372741699219</v>
      </c>
    </row>
    <row r="107" spans="1:2" x14ac:dyDescent="0.25">
      <c r="A107">
        <v>0.50492262840270996</v>
      </c>
      <c r="B107">
        <v>148.10185241699219</v>
      </c>
    </row>
    <row r="108" spans="1:2" x14ac:dyDescent="0.25">
      <c r="A108">
        <v>0.50910353660583496</v>
      </c>
      <c r="B108">
        <v>149.67997741699219</v>
      </c>
    </row>
    <row r="109" spans="1:2" x14ac:dyDescent="0.25">
      <c r="A109">
        <v>0.51307082176208496</v>
      </c>
      <c r="B109">
        <v>151.19169616699219</v>
      </c>
    </row>
    <row r="110" spans="1:2" x14ac:dyDescent="0.25">
      <c r="A110">
        <v>0.51755690574645996</v>
      </c>
      <c r="B110">
        <v>152.63700866699219</v>
      </c>
    </row>
    <row r="111" spans="1:2" x14ac:dyDescent="0.25">
      <c r="A111">
        <v>0.52157759666442871</v>
      </c>
      <c r="B111">
        <v>154.03544616699219</v>
      </c>
    </row>
    <row r="112" spans="1:2" x14ac:dyDescent="0.25">
      <c r="A112">
        <v>0.52569746971130371</v>
      </c>
      <c r="B112">
        <v>155.43778991699219</v>
      </c>
    </row>
    <row r="113" spans="1:2" x14ac:dyDescent="0.25">
      <c r="A113">
        <v>0.52969527244567871</v>
      </c>
      <c r="B113">
        <v>156.79716491699219</v>
      </c>
    </row>
    <row r="114" spans="1:2" x14ac:dyDescent="0.25">
      <c r="A114">
        <v>0.53387618064880371</v>
      </c>
      <c r="B114">
        <v>158.19950866699219</v>
      </c>
    </row>
    <row r="115" spans="1:2" x14ac:dyDescent="0.25">
      <c r="A115">
        <v>0.53811812400817871</v>
      </c>
      <c r="B115">
        <v>159.57060241699219</v>
      </c>
    </row>
    <row r="116" spans="1:2" x14ac:dyDescent="0.25">
      <c r="A116">
        <v>0.54246687889099121</v>
      </c>
      <c r="B116">
        <v>160.93778991699219</v>
      </c>
    </row>
    <row r="117" spans="1:2" x14ac:dyDescent="0.25">
      <c r="A117">
        <v>0.54654097557067871</v>
      </c>
      <c r="B117">
        <v>162.32060241699219</v>
      </c>
    </row>
    <row r="118" spans="1:2" x14ac:dyDescent="0.25">
      <c r="A118">
        <v>0.55061507225036621</v>
      </c>
      <c r="B118">
        <v>163.63700866699219</v>
      </c>
    </row>
    <row r="119" spans="1:2" x14ac:dyDescent="0.25">
      <c r="A119">
        <v>0.55504012107849121</v>
      </c>
      <c r="B119">
        <v>164.89872741699219</v>
      </c>
    </row>
    <row r="120" spans="1:2" x14ac:dyDescent="0.25">
      <c r="A120">
        <v>0.55912184715270996</v>
      </c>
      <c r="B120">
        <v>166.17607116699219</v>
      </c>
    </row>
    <row r="121" spans="1:2" x14ac:dyDescent="0.25">
      <c r="A121">
        <v>0.56310439109802246</v>
      </c>
      <c r="B121">
        <v>167.47685241699219</v>
      </c>
    </row>
    <row r="122" spans="1:2" x14ac:dyDescent="0.25">
      <c r="A122">
        <v>0.56714797019958496</v>
      </c>
      <c r="B122">
        <v>168.76591491699219</v>
      </c>
    </row>
    <row r="123" spans="1:2" x14ac:dyDescent="0.25">
      <c r="A123">
        <v>0.57128310203552246</v>
      </c>
      <c r="B123">
        <v>170.10575866699219</v>
      </c>
    </row>
    <row r="124" spans="1:2" x14ac:dyDescent="0.25">
      <c r="A124">
        <v>0.57557082176208496</v>
      </c>
      <c r="B124">
        <v>171.43388366699219</v>
      </c>
    </row>
    <row r="125" spans="1:2" x14ac:dyDescent="0.25">
      <c r="A125">
        <v>0.57987380027770996</v>
      </c>
      <c r="B125">
        <v>172.70341491699219</v>
      </c>
    </row>
    <row r="126" spans="1:2" x14ac:dyDescent="0.25">
      <c r="A126">
        <v>0.58396315574645996</v>
      </c>
      <c r="B126">
        <v>173.99638366699219</v>
      </c>
    </row>
    <row r="127" spans="1:2" x14ac:dyDescent="0.25">
      <c r="A127">
        <v>0.58789992332458496</v>
      </c>
      <c r="B127">
        <v>175.18778991699219</v>
      </c>
    </row>
    <row r="128" spans="1:2" x14ac:dyDescent="0.25">
      <c r="A128">
        <v>0.59227919578552246</v>
      </c>
      <c r="B128">
        <v>176.32841491699219</v>
      </c>
    </row>
    <row r="129" spans="1:2" x14ac:dyDescent="0.25">
      <c r="A129">
        <v>0.59619307518005371</v>
      </c>
      <c r="B129">
        <v>177.50419616699219</v>
      </c>
    </row>
    <row r="130" spans="1:2" x14ac:dyDescent="0.25">
      <c r="A130">
        <v>0.60020613670349121</v>
      </c>
      <c r="B130">
        <v>178.71903991699219</v>
      </c>
    </row>
    <row r="131" spans="1:2" x14ac:dyDescent="0.25">
      <c r="A131">
        <v>0.60441756248474121</v>
      </c>
      <c r="B131">
        <v>179.91044616699219</v>
      </c>
    </row>
    <row r="132" spans="1:2" x14ac:dyDescent="0.25">
      <c r="A132">
        <v>0.60872054100036621</v>
      </c>
      <c r="B132">
        <v>181.16825866699219</v>
      </c>
    </row>
    <row r="133" spans="1:2" x14ac:dyDescent="0.25">
      <c r="A133">
        <v>0.61297774314880371</v>
      </c>
      <c r="B133">
        <v>182.33622741699219</v>
      </c>
    </row>
    <row r="134" spans="1:2" x14ac:dyDescent="0.25">
      <c r="A134">
        <v>0.61740279197692871</v>
      </c>
      <c r="B134">
        <v>183.42997741699219</v>
      </c>
    </row>
    <row r="135" spans="1:2" x14ac:dyDescent="0.25">
      <c r="A135">
        <v>0.62140059471130371</v>
      </c>
      <c r="B135">
        <v>184.55888366699219</v>
      </c>
    </row>
    <row r="136" spans="1:2" x14ac:dyDescent="0.25">
      <c r="A136">
        <v>0.62772536277770996</v>
      </c>
      <c r="B136">
        <v>186.00614929199219</v>
      </c>
    </row>
    <row r="137" spans="1:2" x14ac:dyDescent="0.25">
      <c r="A137">
        <v>0.63387465476989746</v>
      </c>
      <c r="B137">
        <v>187.37528991699219</v>
      </c>
    </row>
    <row r="138" spans="1:2" x14ac:dyDescent="0.25">
      <c r="A138">
        <v>0.63997817039489746</v>
      </c>
      <c r="B138">
        <v>188.75028991699219</v>
      </c>
    </row>
    <row r="139" spans="1:2" x14ac:dyDescent="0.25">
      <c r="A139">
        <v>0.64614272117614746</v>
      </c>
      <c r="B139">
        <v>190.14677429199219</v>
      </c>
    </row>
    <row r="140" spans="1:2" x14ac:dyDescent="0.25">
      <c r="A140">
        <v>0.65261244773864746</v>
      </c>
      <c r="B140">
        <v>191.54911804199219</v>
      </c>
    </row>
    <row r="141" spans="1:2" x14ac:dyDescent="0.25">
      <c r="A141">
        <v>0.65880751609802246</v>
      </c>
      <c r="B141">
        <v>192.99052429199219</v>
      </c>
    </row>
    <row r="142" spans="1:2" x14ac:dyDescent="0.25">
      <c r="A142">
        <v>0.66521620750427246</v>
      </c>
      <c r="B142">
        <v>194.23857116699219</v>
      </c>
    </row>
    <row r="143" spans="1:2" x14ac:dyDescent="0.25">
      <c r="A143">
        <v>0.67135787010192871</v>
      </c>
      <c r="B143">
        <v>195.40458679199219</v>
      </c>
    </row>
    <row r="144" spans="1:2" x14ac:dyDescent="0.25">
      <c r="A144">
        <v>0.67735457420349121</v>
      </c>
      <c r="B144">
        <v>196.58036804199219</v>
      </c>
    </row>
    <row r="145" spans="1:2" x14ac:dyDescent="0.25">
      <c r="A145">
        <v>0.68362593650817871</v>
      </c>
      <c r="B145">
        <v>197.79130554199219</v>
      </c>
    </row>
    <row r="146" spans="1:2" x14ac:dyDescent="0.25">
      <c r="A146">
        <v>0.69012618064880371</v>
      </c>
      <c r="B146">
        <v>198.98271179199219</v>
      </c>
    </row>
    <row r="147" spans="1:2" x14ac:dyDescent="0.25">
      <c r="A147">
        <v>0.69633650779724121</v>
      </c>
      <c r="B147">
        <v>200.15068054199219</v>
      </c>
    </row>
    <row r="148" spans="1:2" x14ac:dyDescent="0.25">
      <c r="A148">
        <v>0.70256972312927246</v>
      </c>
      <c r="B148">
        <v>201.15458679199219</v>
      </c>
    </row>
    <row r="149" spans="1:2" x14ac:dyDescent="0.25">
      <c r="A149">
        <v>0.70867323875427246</v>
      </c>
      <c r="B149">
        <v>202.20341491699219</v>
      </c>
    </row>
    <row r="150" spans="1:2" x14ac:dyDescent="0.25">
      <c r="A150">
        <v>0.71491408348083496</v>
      </c>
      <c r="B150">
        <v>203.29130554199219</v>
      </c>
    </row>
    <row r="151" spans="1:2" x14ac:dyDescent="0.25">
      <c r="A151">
        <v>0.72127699851989746</v>
      </c>
      <c r="B151">
        <v>204.41239929199219</v>
      </c>
    </row>
    <row r="152" spans="1:2" x14ac:dyDescent="0.25">
      <c r="A152">
        <v>0.72998976707458496</v>
      </c>
      <c r="B152">
        <v>205.73661804199219</v>
      </c>
    </row>
    <row r="153" spans="1:2" x14ac:dyDescent="0.25">
      <c r="A153">
        <v>0.73819899559020996</v>
      </c>
      <c r="B153">
        <v>206.99443054199219</v>
      </c>
    </row>
    <row r="154" spans="1:2" x14ac:dyDescent="0.25">
      <c r="A154">
        <v>0.74656844139099121</v>
      </c>
      <c r="B154">
        <v>208.02958679199219</v>
      </c>
    </row>
    <row r="155" spans="1:2" x14ac:dyDescent="0.25">
      <c r="A155">
        <v>0.75682997703552246</v>
      </c>
      <c r="B155">
        <v>209.25517272949219</v>
      </c>
    </row>
    <row r="156" spans="1:2" x14ac:dyDescent="0.25">
      <c r="A156">
        <v>0.76748061180114746</v>
      </c>
      <c r="B156">
        <v>210.50907897949219</v>
      </c>
    </row>
    <row r="157" spans="1:2" x14ac:dyDescent="0.25">
      <c r="A157">
        <v>0.77794051170349121</v>
      </c>
      <c r="B157">
        <v>211.63700866699219</v>
      </c>
    </row>
    <row r="158" spans="1:2" x14ac:dyDescent="0.25">
      <c r="A158">
        <v>0.78801131248474121</v>
      </c>
      <c r="B158">
        <v>212.68681335449219</v>
      </c>
    </row>
    <row r="159" spans="1:2" x14ac:dyDescent="0.25">
      <c r="A159">
        <v>0.79849410057067871</v>
      </c>
      <c r="B159">
        <v>213.76689147949219</v>
      </c>
    </row>
    <row r="160" spans="1:2" x14ac:dyDescent="0.25">
      <c r="A160">
        <v>0.80880141258239746</v>
      </c>
      <c r="B160">
        <v>214.80400085449219</v>
      </c>
    </row>
    <row r="161" spans="1:2" x14ac:dyDescent="0.25">
      <c r="A161">
        <v>0.81914687156677246</v>
      </c>
      <c r="B161">
        <v>215.74247741699219</v>
      </c>
    </row>
    <row r="162" spans="1:2" x14ac:dyDescent="0.25">
      <c r="A162">
        <v>0.82946181297302246</v>
      </c>
      <c r="B162">
        <v>216.78251647949219</v>
      </c>
    </row>
    <row r="163" spans="1:2" x14ac:dyDescent="0.25">
      <c r="A163">
        <v>0.84024977684020996</v>
      </c>
      <c r="B163">
        <v>217.72099304199219</v>
      </c>
    </row>
    <row r="164" spans="1:2" x14ac:dyDescent="0.25">
      <c r="A164">
        <v>0.85067915916442871</v>
      </c>
      <c r="B164">
        <v>218.48271179199219</v>
      </c>
    </row>
    <row r="165" spans="1:2" x14ac:dyDescent="0.25">
      <c r="A165">
        <v>0.86091780662536621</v>
      </c>
      <c r="B165">
        <v>219.04618835449219</v>
      </c>
    </row>
    <row r="166" spans="1:2" x14ac:dyDescent="0.25">
      <c r="A166">
        <v>0.87113356590270996</v>
      </c>
      <c r="B166">
        <v>219.67314147949219</v>
      </c>
    </row>
    <row r="167" spans="1:2" x14ac:dyDescent="0.25">
      <c r="A167">
        <v>0.88175368309020996</v>
      </c>
      <c r="B167">
        <v>220.38798522949219</v>
      </c>
    </row>
    <row r="168" spans="1:2" x14ac:dyDescent="0.25">
      <c r="A168">
        <v>0.89223647117614746</v>
      </c>
      <c r="B168">
        <v>220.87236022949219</v>
      </c>
    </row>
    <row r="169" spans="1:2" x14ac:dyDescent="0.25">
      <c r="A169">
        <v>0.90236830711364746</v>
      </c>
      <c r="B169">
        <v>221.43241882324219</v>
      </c>
    </row>
    <row r="170" spans="1:2" x14ac:dyDescent="0.25">
      <c r="A170">
        <v>0.91304945945739746</v>
      </c>
      <c r="B170">
        <v>222.19706726074219</v>
      </c>
    </row>
    <row r="171" spans="1:2" x14ac:dyDescent="0.25">
      <c r="A171">
        <v>0.92334151268005371</v>
      </c>
      <c r="B171">
        <v>222.95878601074219</v>
      </c>
    </row>
    <row r="172" spans="1:2" x14ac:dyDescent="0.25">
      <c r="A172">
        <v>0.93363356590270996</v>
      </c>
      <c r="B172">
        <v>223.77519226074219</v>
      </c>
    </row>
    <row r="173" spans="1:2" x14ac:dyDescent="0.25">
      <c r="A173">
        <v>0.94417738914489746</v>
      </c>
      <c r="B173">
        <v>224.89335632324219</v>
      </c>
    </row>
    <row r="174" spans="1:2" x14ac:dyDescent="0.25">
      <c r="A174">
        <v>0.95488142967224121</v>
      </c>
      <c r="B174">
        <v>225.98124694824219</v>
      </c>
    </row>
    <row r="175" spans="1:2" x14ac:dyDescent="0.25">
      <c r="A175">
        <v>0.96554732322692871</v>
      </c>
      <c r="B175">
        <v>226.80644226074219</v>
      </c>
    </row>
    <row r="176" spans="1:2" x14ac:dyDescent="0.25">
      <c r="A176">
        <v>0.97767043113708496</v>
      </c>
      <c r="B176">
        <v>227.86894226074219</v>
      </c>
    </row>
    <row r="177" spans="1:2" x14ac:dyDescent="0.25">
      <c r="A177">
        <v>0.98832106590270996</v>
      </c>
      <c r="B177">
        <v>228.83085632324219</v>
      </c>
    </row>
    <row r="178" spans="1:2" x14ac:dyDescent="0.25">
      <c r="A178">
        <v>0.99878096580505371</v>
      </c>
      <c r="B178">
        <v>229.81327819824219</v>
      </c>
    </row>
    <row r="179" spans="1:2" x14ac:dyDescent="0.25">
      <c r="A179">
        <v>1.0089051723480225</v>
      </c>
      <c r="B179">
        <v>230.74491882324219</v>
      </c>
    </row>
    <row r="180" spans="1:2" x14ac:dyDescent="0.25">
      <c r="A180">
        <v>1.0192506313323975</v>
      </c>
      <c r="B180">
        <v>231.79960632324219</v>
      </c>
    </row>
    <row r="181" spans="1:2" x14ac:dyDescent="0.25">
      <c r="A181">
        <v>1.0297715663909912</v>
      </c>
      <c r="B181">
        <v>232.82499694824219</v>
      </c>
    </row>
    <row r="182" spans="1:2" x14ac:dyDescent="0.25">
      <c r="A182">
        <v>1.0400559902191162</v>
      </c>
      <c r="B182">
        <v>233.72050476074219</v>
      </c>
    </row>
    <row r="183" spans="1:2" x14ac:dyDescent="0.25">
      <c r="A183">
        <v>1.0502946376800537</v>
      </c>
      <c r="B183">
        <v>234.87187194824219</v>
      </c>
    </row>
    <row r="184" spans="1:2" x14ac:dyDescent="0.25">
      <c r="A184">
        <v>1.0610826015472412</v>
      </c>
      <c r="B184">
        <v>235.92948913574219</v>
      </c>
    </row>
    <row r="185" spans="1:2" x14ac:dyDescent="0.25">
      <c r="A185">
        <v>1.0713059902191162</v>
      </c>
      <c r="B185">
        <v>236.91874694824219</v>
      </c>
    </row>
    <row r="186" spans="1:2" x14ac:dyDescent="0.25">
      <c r="A186">
        <v>1.081735372543335</v>
      </c>
      <c r="B186">
        <v>237.84355163574219</v>
      </c>
    </row>
    <row r="187" spans="1:2" x14ac:dyDescent="0.25">
      <c r="A187">
        <v>1.0920321941375732</v>
      </c>
      <c r="B187">
        <v>238.77877807617188</v>
      </c>
    </row>
    <row r="188" spans="1:2" x14ac:dyDescent="0.25">
      <c r="A188">
        <v>1.1026980876922607</v>
      </c>
      <c r="B188">
        <v>239.74557495117188</v>
      </c>
    </row>
    <row r="189" spans="1:2" x14ac:dyDescent="0.25">
      <c r="A189">
        <v>1.113234281539917</v>
      </c>
      <c r="B189">
        <v>240.49362182617188</v>
      </c>
    </row>
    <row r="190" spans="1:2" x14ac:dyDescent="0.25">
      <c r="A190">
        <v>1.1253268718719482</v>
      </c>
      <c r="B190">
        <v>241.46823120117188</v>
      </c>
    </row>
    <row r="191" spans="1:2" x14ac:dyDescent="0.25">
      <c r="A191">
        <v>1.1360080242156982</v>
      </c>
      <c r="B191">
        <v>242.45944213867188</v>
      </c>
    </row>
    <row r="192" spans="1:2" x14ac:dyDescent="0.25">
      <c r="A192">
        <v>1.1462924480438232</v>
      </c>
      <c r="B192">
        <v>243.28854370117188</v>
      </c>
    </row>
    <row r="193" spans="1:2" x14ac:dyDescent="0.25">
      <c r="A193">
        <v>1.1565158367156982</v>
      </c>
      <c r="B193">
        <v>244.12741088867188</v>
      </c>
    </row>
    <row r="194" spans="1:2" x14ac:dyDescent="0.25">
      <c r="A194">
        <v>1.1671054363250732</v>
      </c>
      <c r="B194">
        <v>245.15963745117188</v>
      </c>
    </row>
    <row r="195" spans="1:2" x14ac:dyDescent="0.25">
      <c r="A195">
        <v>1.1777713298797607</v>
      </c>
      <c r="B195">
        <v>246.07369995117188</v>
      </c>
    </row>
    <row r="196" spans="1:2" x14ac:dyDescent="0.25">
      <c r="A196">
        <v>1.1884524822235107</v>
      </c>
      <c r="B196">
        <v>246.64352416992188</v>
      </c>
    </row>
    <row r="197" spans="1:2" x14ac:dyDescent="0.25">
      <c r="A197">
        <v>1.2005069255828857</v>
      </c>
      <c r="B197">
        <v>247.41696166992188</v>
      </c>
    </row>
    <row r="198" spans="1:2" x14ac:dyDescent="0.25">
      <c r="A198">
        <v>1.2112185955047607</v>
      </c>
      <c r="B198">
        <v>248.24411010742188</v>
      </c>
    </row>
    <row r="199" spans="1:2" x14ac:dyDescent="0.25">
      <c r="A199">
        <v>1.2217013835906982</v>
      </c>
      <c r="B199">
        <v>248.90084838867188</v>
      </c>
    </row>
    <row r="200" spans="1:2" x14ac:dyDescent="0.25">
      <c r="A200">
        <v>1.231856107711792</v>
      </c>
      <c r="B200">
        <v>249.47213745117188</v>
      </c>
    </row>
    <row r="201" spans="1:2" x14ac:dyDescent="0.25">
      <c r="A201">
        <v>1.2421557903289795</v>
      </c>
      <c r="B201">
        <v>250.20358276367188</v>
      </c>
    </row>
    <row r="202" spans="1:2" x14ac:dyDescent="0.25">
      <c r="A202">
        <v>1.252669095993042</v>
      </c>
      <c r="B202">
        <v>250.98873901367188</v>
      </c>
    </row>
    <row r="203" spans="1:2" x14ac:dyDescent="0.25">
      <c r="A203">
        <v>1.2629382610321045</v>
      </c>
      <c r="B203">
        <v>251.63278198242188</v>
      </c>
    </row>
    <row r="204" spans="1:2" x14ac:dyDescent="0.25">
      <c r="A204">
        <v>1.273176908493042</v>
      </c>
      <c r="B204">
        <v>252.40524291992188</v>
      </c>
    </row>
    <row r="205" spans="1:2" x14ac:dyDescent="0.25">
      <c r="A205">
        <v>1.283980131149292</v>
      </c>
      <c r="B205">
        <v>253.13961791992188</v>
      </c>
    </row>
    <row r="206" spans="1:2" x14ac:dyDescent="0.25">
      <c r="A206">
        <v>1.2942798137664795</v>
      </c>
      <c r="B206">
        <v>253.82369995117188</v>
      </c>
    </row>
    <row r="207" spans="1:2" x14ac:dyDescent="0.25">
      <c r="A207">
        <v>1.3046557903289795</v>
      </c>
      <c r="B207">
        <v>254.36764526367188</v>
      </c>
    </row>
    <row r="208" spans="1:2" x14ac:dyDescent="0.25">
      <c r="A208">
        <v>1.314863920211792</v>
      </c>
      <c r="B208">
        <v>254.96920776367188</v>
      </c>
    </row>
    <row r="209" spans="1:2" x14ac:dyDescent="0.25">
      <c r="A209">
        <v>1.325545072555542</v>
      </c>
      <c r="B209">
        <v>255.66500854492188</v>
      </c>
    </row>
    <row r="210" spans="1:2" x14ac:dyDescent="0.25">
      <c r="A210">
        <v>1.3361575603485107</v>
      </c>
      <c r="B210">
        <v>256.18600463867188</v>
      </c>
    </row>
    <row r="211" spans="1:2" x14ac:dyDescent="0.25">
      <c r="A211">
        <v>1.3482272624969482</v>
      </c>
      <c r="B211">
        <v>256.90231323242188</v>
      </c>
    </row>
    <row r="212" spans="1:2" x14ac:dyDescent="0.25">
      <c r="A212">
        <v>1.3588778972625732</v>
      </c>
      <c r="B212">
        <v>257.64254760742188</v>
      </c>
    </row>
    <row r="213" spans="1:2" x14ac:dyDescent="0.25">
      <c r="A213">
        <v>1.3692004680633545</v>
      </c>
      <c r="B213">
        <v>258.29635620117188</v>
      </c>
    </row>
    <row r="214" spans="1:2" x14ac:dyDescent="0.25">
      <c r="A214">
        <v>1.379469633102417</v>
      </c>
      <c r="B214">
        <v>258.92184448242188</v>
      </c>
    </row>
    <row r="215" spans="1:2" x14ac:dyDescent="0.25">
      <c r="A215">
        <v>1.390028715133667</v>
      </c>
      <c r="B215">
        <v>259.70114135742188</v>
      </c>
    </row>
    <row r="216" spans="1:2" x14ac:dyDescent="0.25">
      <c r="A216">
        <v>1.400679349899292</v>
      </c>
      <c r="B216">
        <v>260.46383666992188</v>
      </c>
    </row>
    <row r="217" spans="1:2" x14ac:dyDescent="0.25">
      <c r="A217">
        <v>1.4113528728485107</v>
      </c>
      <c r="B217">
        <v>261.00387573242188</v>
      </c>
    </row>
    <row r="218" spans="1:2" x14ac:dyDescent="0.25">
      <c r="A218">
        <v>1.4214084148406982</v>
      </c>
      <c r="B218">
        <v>261.56246948242188</v>
      </c>
    </row>
    <row r="219" spans="1:2" x14ac:dyDescent="0.25">
      <c r="A219">
        <v>1.4320743083953857</v>
      </c>
      <c r="B219">
        <v>262.22409057617188</v>
      </c>
    </row>
    <row r="220" spans="1:2" x14ac:dyDescent="0.25">
      <c r="A220">
        <v>1.4422671794891357</v>
      </c>
      <c r="B220">
        <v>262.93551635742188</v>
      </c>
    </row>
    <row r="221" spans="1:2" x14ac:dyDescent="0.25">
      <c r="A221">
        <v>1.4527194499969482</v>
      </c>
      <c r="B221">
        <v>263.54635620117188</v>
      </c>
    </row>
    <row r="222" spans="1:2" x14ac:dyDescent="0.25">
      <c r="A222">
        <v>1.4630649089813232</v>
      </c>
      <c r="B222">
        <v>264.21823120117188</v>
      </c>
    </row>
    <row r="223" spans="1:2" x14ac:dyDescent="0.25">
      <c r="A223">
        <v>1.4735629558563232</v>
      </c>
      <c r="B223">
        <v>264.88424682617188</v>
      </c>
    </row>
    <row r="224" spans="1:2" x14ac:dyDescent="0.25">
      <c r="A224">
        <v>1.4838168621063232</v>
      </c>
      <c r="B224">
        <v>265.52926635742188</v>
      </c>
    </row>
    <row r="225" spans="1:2" x14ac:dyDescent="0.25">
      <c r="A225">
        <v>1.4940402507781982</v>
      </c>
      <c r="B225">
        <v>266.35836791992188</v>
      </c>
    </row>
    <row r="226" spans="1:2" x14ac:dyDescent="0.25">
      <c r="A226">
        <v>1.5047366619110107</v>
      </c>
      <c r="B226">
        <v>267.17770385742188</v>
      </c>
    </row>
    <row r="227" spans="1:2" x14ac:dyDescent="0.25">
      <c r="A227">
        <v>1.5150363445281982</v>
      </c>
      <c r="B227">
        <v>267.91793823242188</v>
      </c>
    </row>
    <row r="228" spans="1:2" x14ac:dyDescent="0.25">
      <c r="A228">
        <v>1.5254428386688232</v>
      </c>
      <c r="B228">
        <v>268.52047729492188</v>
      </c>
    </row>
    <row r="229" spans="1:2" x14ac:dyDescent="0.25">
      <c r="A229">
        <v>1.5356967449188232</v>
      </c>
      <c r="B229">
        <v>269.26461791992188</v>
      </c>
    </row>
    <row r="230" spans="1:2" x14ac:dyDescent="0.25">
      <c r="A230">
        <v>1.5464084148406982</v>
      </c>
      <c r="B230">
        <v>270.08297729492188</v>
      </c>
    </row>
    <row r="231" spans="1:2" x14ac:dyDescent="0.25">
      <c r="A231">
        <v>1.5569522380828857</v>
      </c>
      <c r="B231">
        <v>270.69723510742188</v>
      </c>
    </row>
    <row r="232" spans="1:2" x14ac:dyDescent="0.25">
      <c r="A232">
        <v>1.567000150680542</v>
      </c>
      <c r="B232">
        <v>271.28805541992188</v>
      </c>
    </row>
    <row r="233" spans="1:2" x14ac:dyDescent="0.25">
      <c r="A233">
        <v>1.577559232711792</v>
      </c>
      <c r="B233">
        <v>272.11715698242188</v>
      </c>
    </row>
    <row r="234" spans="1:2" x14ac:dyDescent="0.25">
      <c r="A234">
        <v>1.5878360271453857</v>
      </c>
      <c r="B234">
        <v>272.92868041992188</v>
      </c>
    </row>
    <row r="235" spans="1:2" x14ac:dyDescent="0.25">
      <c r="A235">
        <v>1.5982120037078857</v>
      </c>
      <c r="B235">
        <v>273.53414916992188</v>
      </c>
    </row>
    <row r="236" spans="1:2" x14ac:dyDescent="0.25">
      <c r="A236">
        <v>1.6086642742156982</v>
      </c>
      <c r="B236">
        <v>274.40133666992188</v>
      </c>
    </row>
    <row r="237" spans="1:2" x14ac:dyDescent="0.25">
      <c r="A237">
        <v>1.6195590496063232</v>
      </c>
      <c r="B237">
        <v>275.22262573242188</v>
      </c>
    </row>
    <row r="238" spans="1:2" x14ac:dyDescent="0.25">
      <c r="A238">
        <v>1.6301257610321045</v>
      </c>
      <c r="B238">
        <v>275.79537963867188</v>
      </c>
    </row>
    <row r="239" spans="1:2" x14ac:dyDescent="0.25">
      <c r="A239">
        <v>1.6402270793914795</v>
      </c>
      <c r="B239">
        <v>276.26022338867188</v>
      </c>
    </row>
    <row r="240" spans="1:2" x14ac:dyDescent="0.25">
      <c r="A240">
        <v>1.6505725383758545</v>
      </c>
      <c r="B240">
        <v>276.72311401367188</v>
      </c>
    </row>
    <row r="241" spans="1:2" x14ac:dyDescent="0.25">
      <c r="A241">
        <v>1.661055326461792</v>
      </c>
      <c r="B241">
        <v>277.31539916992188</v>
      </c>
    </row>
    <row r="242" spans="1:2" x14ac:dyDescent="0.25">
      <c r="A242">
        <v>1.6717135906219482</v>
      </c>
      <c r="B242">
        <v>277.70114135742188</v>
      </c>
    </row>
    <row r="243" spans="1:2" x14ac:dyDescent="0.25">
      <c r="A243">
        <v>1.683821439743042</v>
      </c>
      <c r="B243">
        <v>278.30709838867188</v>
      </c>
    </row>
    <row r="244" spans="1:2" x14ac:dyDescent="0.25">
      <c r="A244">
        <v>1.694502592086792</v>
      </c>
      <c r="B244">
        <v>278.96969604492188</v>
      </c>
    </row>
    <row r="245" spans="1:2" x14ac:dyDescent="0.25">
      <c r="A245">
        <v>1.7047946453094482</v>
      </c>
      <c r="B245">
        <v>279.46237182617188</v>
      </c>
    </row>
    <row r="246" spans="1:2" x14ac:dyDescent="0.25">
      <c r="A246">
        <v>1.7149264812469482</v>
      </c>
      <c r="B246">
        <v>280.01412963867188</v>
      </c>
    </row>
    <row r="247" spans="1:2" x14ac:dyDescent="0.25">
      <c r="A247">
        <v>1.7253787517547607</v>
      </c>
      <c r="B247">
        <v>280.73873901367188</v>
      </c>
    </row>
    <row r="248" spans="1:2" x14ac:dyDescent="0.25">
      <c r="A248">
        <v>1.7358996868133545</v>
      </c>
      <c r="B248">
        <v>281.42282104492188</v>
      </c>
    </row>
    <row r="249" spans="1:2" x14ac:dyDescent="0.25">
      <c r="A249">
        <v>1.746412992477417</v>
      </c>
      <c r="B249">
        <v>281.75241088867188</v>
      </c>
    </row>
    <row r="250" spans="1:2" x14ac:dyDescent="0.25">
      <c r="A250">
        <v>1.756483793258667</v>
      </c>
      <c r="B250">
        <v>282.11984252929688</v>
      </c>
    </row>
    <row r="251" spans="1:2" x14ac:dyDescent="0.25">
      <c r="A251">
        <v>1.7671802043914795</v>
      </c>
      <c r="B251">
        <v>282.62863159179688</v>
      </c>
    </row>
    <row r="252" spans="1:2" x14ac:dyDescent="0.25">
      <c r="A252">
        <v>1.7776782512664795</v>
      </c>
      <c r="B252">
        <v>283.05587768554688</v>
      </c>
    </row>
    <row r="253" spans="1:2" x14ac:dyDescent="0.25">
      <c r="A253">
        <v>1.787916898727417</v>
      </c>
      <c r="B253">
        <v>283.29415893554688</v>
      </c>
    </row>
    <row r="254" spans="1:2" x14ac:dyDescent="0.25">
      <c r="A254">
        <v>1.798292875289917</v>
      </c>
      <c r="B254">
        <v>283.62802124023438</v>
      </c>
    </row>
    <row r="255" spans="1:2" x14ac:dyDescent="0.25">
      <c r="A255">
        <v>1.808851957321167</v>
      </c>
      <c r="B255">
        <v>283.93905639648438</v>
      </c>
    </row>
    <row r="256" spans="1:2" x14ac:dyDescent="0.25">
      <c r="A256">
        <v>1.8192355632781982</v>
      </c>
      <c r="B256">
        <v>284.02105712890625</v>
      </c>
    </row>
    <row r="257" spans="1:2" x14ac:dyDescent="0.25">
      <c r="A257">
        <v>1.829390287399292</v>
      </c>
      <c r="B257">
        <v>284.40557861328125</v>
      </c>
    </row>
    <row r="258" spans="1:2" x14ac:dyDescent="0.25">
      <c r="A258">
        <v>1.840315580368042</v>
      </c>
      <c r="B258">
        <v>284.78619384765625</v>
      </c>
    </row>
    <row r="259" spans="1:2" x14ac:dyDescent="0.25">
      <c r="A259">
        <v>1.8506839275360107</v>
      </c>
      <c r="B259">
        <v>285.01031494140625</v>
      </c>
    </row>
    <row r="260" spans="1:2" x14ac:dyDescent="0.25">
      <c r="A260">
        <v>1.8612582683563232</v>
      </c>
      <c r="B260">
        <v>285.0118408203125</v>
      </c>
    </row>
    <row r="261" spans="1:2" x14ac:dyDescent="0.25">
      <c r="A261">
        <v>1.8714969158172607</v>
      </c>
      <c r="B261">
        <v>284.97381591796875</v>
      </c>
    </row>
    <row r="262" spans="1:2" x14ac:dyDescent="0.25">
      <c r="A262">
        <v>1.8819491863250732</v>
      </c>
      <c r="B262">
        <v>285.08529663085938</v>
      </c>
    </row>
    <row r="263" spans="1:2" x14ac:dyDescent="0.25">
      <c r="A263">
        <v>1.8925693035125732</v>
      </c>
      <c r="B263">
        <v>285.02273559570313</v>
      </c>
    </row>
    <row r="264" spans="1:2" x14ac:dyDescent="0.25">
      <c r="A264">
        <v>1.9046390056610107</v>
      </c>
      <c r="B264">
        <v>285.11526489257813</v>
      </c>
    </row>
    <row r="265" spans="1:2" x14ac:dyDescent="0.25">
      <c r="A265">
        <v>1.9153659343719482</v>
      </c>
      <c r="B265">
        <v>285.23825073242188</v>
      </c>
    </row>
    <row r="266" spans="1:2" x14ac:dyDescent="0.25">
      <c r="A266">
        <v>1.9254672527313232</v>
      </c>
      <c r="B266">
        <v>285.16043090820313</v>
      </c>
    </row>
    <row r="267" spans="1:2" x14ac:dyDescent="0.25">
      <c r="A267">
        <v>1.9356753826141357</v>
      </c>
      <c r="B267">
        <v>285.19052124023438</v>
      </c>
    </row>
    <row r="268" spans="1:2" x14ac:dyDescent="0.25">
      <c r="A268">
        <v>1.9462192058563232</v>
      </c>
      <c r="B268">
        <v>285.39181518554688</v>
      </c>
    </row>
    <row r="269" spans="1:2" x14ac:dyDescent="0.25">
      <c r="A269">
        <v>1.956709623336792</v>
      </c>
      <c r="B269">
        <v>285.44796752929688</v>
      </c>
    </row>
    <row r="270" spans="1:2" x14ac:dyDescent="0.25">
      <c r="A270">
        <v>1.9674060344696045</v>
      </c>
      <c r="B270">
        <v>285.17257690429688</v>
      </c>
    </row>
    <row r="271" spans="1:2" x14ac:dyDescent="0.25">
      <c r="A271">
        <v>1.979445219039917</v>
      </c>
      <c r="B271">
        <v>284.98526000976563</v>
      </c>
    </row>
    <row r="272" spans="1:2" x14ac:dyDescent="0.25">
      <c r="A272">
        <v>1.9900805950164795</v>
      </c>
      <c r="B272">
        <v>285.00860595703125</v>
      </c>
    </row>
    <row r="273" spans="1:2" x14ac:dyDescent="0.25">
      <c r="A273">
        <v>2.000654935836792</v>
      </c>
      <c r="B273">
        <v>284.9365234375</v>
      </c>
    </row>
    <row r="274" spans="1:2" x14ac:dyDescent="0.25">
      <c r="A274">
        <v>2.010817289352417</v>
      </c>
      <c r="B274">
        <v>284.730224609375</v>
      </c>
    </row>
    <row r="275" spans="1:2" x14ac:dyDescent="0.25">
      <c r="A275">
        <v>2.021193265914917</v>
      </c>
      <c r="B275">
        <v>284.63427734375</v>
      </c>
    </row>
    <row r="276" spans="1:2" x14ac:dyDescent="0.25">
      <c r="A276">
        <v>2.0317065715789795</v>
      </c>
      <c r="B276">
        <v>284.60772705078125</v>
      </c>
    </row>
    <row r="277" spans="1:2" x14ac:dyDescent="0.25">
      <c r="A277">
        <v>2.042128324508667</v>
      </c>
      <c r="B277">
        <v>284.40545654296875</v>
      </c>
    </row>
    <row r="278" spans="1:2" x14ac:dyDescent="0.25">
      <c r="A278">
        <v>2.0524280071258545</v>
      </c>
      <c r="B278">
        <v>284.36611938476563</v>
      </c>
    </row>
    <row r="279" spans="1:2" x14ac:dyDescent="0.25">
      <c r="A279">
        <v>2.0632312297821045</v>
      </c>
      <c r="B279">
        <v>284.39178466796875</v>
      </c>
    </row>
    <row r="280" spans="1:2" x14ac:dyDescent="0.25">
      <c r="A280">
        <v>2.0736148357391357</v>
      </c>
      <c r="B280">
        <v>284.3985595703125</v>
      </c>
    </row>
    <row r="281" spans="1:2" x14ac:dyDescent="0.25">
      <c r="A281">
        <v>2.0840442180633545</v>
      </c>
      <c r="B281">
        <v>284.203369140625</v>
      </c>
    </row>
    <row r="282" spans="1:2" x14ac:dyDescent="0.25">
      <c r="A282">
        <v>2.0943896770477295</v>
      </c>
      <c r="B282">
        <v>284.03292846679688</v>
      </c>
    </row>
    <row r="283" spans="1:2" x14ac:dyDescent="0.25">
      <c r="A283">
        <v>2.104964017868042</v>
      </c>
      <c r="B283">
        <v>284.00686645507813</v>
      </c>
    </row>
    <row r="284" spans="1:2" x14ac:dyDescent="0.25">
      <c r="A284">
        <v>2.1155307292938232</v>
      </c>
      <c r="B284">
        <v>283.84521484375</v>
      </c>
    </row>
    <row r="285" spans="1:2" x14ac:dyDescent="0.25">
      <c r="A285">
        <v>2.1275317668914795</v>
      </c>
      <c r="B285">
        <v>283.7705078125</v>
      </c>
    </row>
    <row r="286" spans="1:2" x14ac:dyDescent="0.25">
      <c r="A286">
        <v>2.1382002830505371</v>
      </c>
      <c r="B286">
        <v>283.8597412109375</v>
      </c>
    </row>
    <row r="287" spans="1:2" x14ac:dyDescent="0.25">
      <c r="A287">
        <v>2.1484389305114746</v>
      </c>
      <c r="B287">
        <v>283.82696533203125</v>
      </c>
    </row>
    <row r="288" spans="1:2" x14ac:dyDescent="0.25">
      <c r="A288">
        <v>2.1586012840270996</v>
      </c>
      <c r="B288">
        <v>283.849609375</v>
      </c>
    </row>
    <row r="289" spans="1:2" x14ac:dyDescent="0.25">
      <c r="A289">
        <v>2.1691451072692871</v>
      </c>
      <c r="B289">
        <v>284.0731201171875</v>
      </c>
    </row>
    <row r="290" spans="1:2" x14ac:dyDescent="0.25">
      <c r="A290">
        <v>2.1796355247497559</v>
      </c>
      <c r="B290">
        <v>284.23663330078125</v>
      </c>
    </row>
    <row r="291" spans="1:2" x14ac:dyDescent="0.25">
      <c r="A291">
        <v>2.1902556419372559</v>
      </c>
      <c r="B291">
        <v>284.12814331054688</v>
      </c>
    </row>
    <row r="292" spans="1:2" x14ac:dyDescent="0.25">
      <c r="A292">
        <v>2.2023634910583496</v>
      </c>
      <c r="B292">
        <v>284.11038208007813</v>
      </c>
    </row>
    <row r="293" spans="1:2" x14ac:dyDescent="0.25">
      <c r="A293">
        <v>2.2130599021911621</v>
      </c>
      <c r="B293">
        <v>284.31875610351563</v>
      </c>
    </row>
    <row r="294" spans="1:2" x14ac:dyDescent="0.25">
      <c r="A294">
        <v>2.2235274314880371</v>
      </c>
      <c r="B294">
        <v>284.50466918945313</v>
      </c>
    </row>
    <row r="295" spans="1:2" x14ac:dyDescent="0.25">
      <c r="A295">
        <v>2.2336897850036621</v>
      </c>
      <c r="B295">
        <v>284.65664672851563</v>
      </c>
    </row>
    <row r="296" spans="1:2" x14ac:dyDescent="0.25">
      <c r="A296">
        <v>2.2441420555114746</v>
      </c>
      <c r="B296">
        <v>284.97305297851563</v>
      </c>
    </row>
    <row r="297" spans="1:2" x14ac:dyDescent="0.25">
      <c r="A297">
        <v>2.2546248435974121</v>
      </c>
      <c r="B297">
        <v>285.32705688476563</v>
      </c>
    </row>
    <row r="298" spans="1:2" x14ac:dyDescent="0.25">
      <c r="A298">
        <v>2.2649779319763184</v>
      </c>
      <c r="B298">
        <v>285.54922485351563</v>
      </c>
    </row>
    <row r="299" spans="1:2" x14ac:dyDescent="0.25">
      <c r="A299">
        <v>2.2753844261169434</v>
      </c>
      <c r="B299">
        <v>285.95596313476563</v>
      </c>
    </row>
    <row r="300" spans="1:2" x14ac:dyDescent="0.25">
      <c r="A300">
        <v>2.2861876487731934</v>
      </c>
      <c r="B300">
        <v>286.31265258789063</v>
      </c>
    </row>
    <row r="301" spans="1:2" x14ac:dyDescent="0.25">
      <c r="A301">
        <v>2.2966399192810059</v>
      </c>
      <c r="B301">
        <v>286.51235961914063</v>
      </c>
    </row>
    <row r="302" spans="1:2" x14ac:dyDescent="0.25">
      <c r="A302">
        <v>2.3068938255310059</v>
      </c>
      <c r="B302">
        <v>286.5103759765625</v>
      </c>
    </row>
    <row r="303" spans="1:2" x14ac:dyDescent="0.25">
      <c r="A303">
        <v>2.3171553611755371</v>
      </c>
      <c r="B303">
        <v>286.70022583007813</v>
      </c>
    </row>
    <row r="304" spans="1:2" x14ac:dyDescent="0.25">
      <c r="A304">
        <v>2.3278059959411621</v>
      </c>
      <c r="B304">
        <v>287.17410278320313</v>
      </c>
    </row>
    <row r="305" spans="1:2" x14ac:dyDescent="0.25">
      <c r="A305">
        <v>2.3384490013122559</v>
      </c>
      <c r="B305">
        <v>287.33377075195313</v>
      </c>
    </row>
    <row r="306" spans="1:2" x14ac:dyDescent="0.25">
      <c r="A306">
        <v>2.3504881858825684</v>
      </c>
      <c r="B306">
        <v>287.58889770507813</v>
      </c>
    </row>
    <row r="307" spans="1:2" x14ac:dyDescent="0.25">
      <c r="A307">
        <v>2.3611845970153809</v>
      </c>
      <c r="B307">
        <v>288.01614379882813</v>
      </c>
    </row>
    <row r="308" spans="1:2" x14ac:dyDescent="0.25">
      <c r="A308">
        <v>2.3713393211364746</v>
      </c>
      <c r="B308">
        <v>288.37307739257813</v>
      </c>
    </row>
    <row r="309" spans="1:2" x14ac:dyDescent="0.25">
      <c r="A309">
        <v>2.3815627098083496</v>
      </c>
      <c r="B309">
        <v>288.83645629882813</v>
      </c>
    </row>
    <row r="310" spans="1:2" x14ac:dyDescent="0.25">
      <c r="A310">
        <v>2.3919844627380371</v>
      </c>
      <c r="B310">
        <v>289.45022583007813</v>
      </c>
    </row>
    <row r="311" spans="1:2" x14ac:dyDescent="0.25">
      <c r="A311">
        <v>2.4025359153747559</v>
      </c>
      <c r="B311">
        <v>290.00784301757813</v>
      </c>
    </row>
    <row r="312" spans="1:2" x14ac:dyDescent="0.25">
      <c r="A312">
        <v>2.4131255149841309</v>
      </c>
      <c r="B312">
        <v>290.29421997070313</v>
      </c>
    </row>
    <row r="313" spans="1:2" x14ac:dyDescent="0.25">
      <c r="A313">
        <v>2.4231734275817871</v>
      </c>
      <c r="B313">
        <v>290.60549926757813</v>
      </c>
    </row>
    <row r="314" spans="1:2" x14ac:dyDescent="0.25">
      <c r="A314">
        <v>2.4339613914489746</v>
      </c>
      <c r="B314">
        <v>291.04983520507813</v>
      </c>
    </row>
    <row r="315" spans="1:2" x14ac:dyDescent="0.25">
      <c r="A315">
        <v>2.4442458152770996</v>
      </c>
      <c r="B315">
        <v>291.46121215820313</v>
      </c>
    </row>
    <row r="316" spans="1:2" x14ac:dyDescent="0.25">
      <c r="A316">
        <v>2.4546065330505371</v>
      </c>
      <c r="B316">
        <v>291.74856567382813</v>
      </c>
    </row>
    <row r="317" spans="1:2" x14ac:dyDescent="0.25">
      <c r="A317">
        <v>2.4648909568786621</v>
      </c>
      <c r="B317">
        <v>292.18484497070313</v>
      </c>
    </row>
    <row r="318" spans="1:2" x14ac:dyDescent="0.25">
      <c r="A318">
        <v>2.4755415916442871</v>
      </c>
      <c r="B318">
        <v>292.67068481445313</v>
      </c>
    </row>
    <row r="319" spans="1:2" x14ac:dyDescent="0.25">
      <c r="A319">
        <v>2.4858870506286621</v>
      </c>
      <c r="B319">
        <v>293.06961059570313</v>
      </c>
    </row>
    <row r="320" spans="1:2" x14ac:dyDescent="0.25">
      <c r="A320">
        <v>2.4961256980895996</v>
      </c>
      <c r="B320">
        <v>293.67166137695313</v>
      </c>
    </row>
    <row r="321" spans="1:2" x14ac:dyDescent="0.25">
      <c r="A321">
        <v>2.5070204734802246</v>
      </c>
      <c r="B321">
        <v>294.23611450195313</v>
      </c>
    </row>
    <row r="322" spans="1:2" x14ac:dyDescent="0.25">
      <c r="A322">
        <v>2.5172591209411621</v>
      </c>
      <c r="B322">
        <v>294.71511840820313</v>
      </c>
    </row>
    <row r="323" spans="1:2" x14ac:dyDescent="0.25">
      <c r="A323">
        <v>2.5277724266052246</v>
      </c>
      <c r="B323">
        <v>294.97525024414063</v>
      </c>
    </row>
    <row r="324" spans="1:2" x14ac:dyDescent="0.25">
      <c r="A324">
        <v>2.5380721092224121</v>
      </c>
      <c r="B324">
        <v>295.33023071289063</v>
      </c>
    </row>
    <row r="325" spans="1:2" x14ac:dyDescent="0.25">
      <c r="A325">
        <v>2.5487227439880371</v>
      </c>
      <c r="B325">
        <v>295.96890258789063</v>
      </c>
    </row>
    <row r="326" spans="1:2" x14ac:dyDescent="0.25">
      <c r="A326">
        <v>2.5593352317810059</v>
      </c>
      <c r="B326">
        <v>296.42910766601563</v>
      </c>
    </row>
    <row r="327" spans="1:2" x14ac:dyDescent="0.25">
      <c r="A327">
        <v>2.5712141990661621</v>
      </c>
      <c r="B327">
        <v>296.87979125976563</v>
      </c>
    </row>
    <row r="328" spans="1:2" x14ac:dyDescent="0.25">
      <c r="A328">
        <v>2.5819106101989746</v>
      </c>
      <c r="B328">
        <v>297.61123657226563</v>
      </c>
    </row>
    <row r="329" spans="1:2" x14ac:dyDescent="0.25">
      <c r="A329">
        <v>2.5921263694763184</v>
      </c>
      <c r="B329">
        <v>298.27822875976563</v>
      </c>
    </row>
    <row r="330" spans="1:2" x14ac:dyDescent="0.25">
      <c r="A330">
        <v>2.6023650169372559</v>
      </c>
      <c r="B330">
        <v>298.86416625976563</v>
      </c>
    </row>
    <row r="331" spans="1:2" x14ac:dyDescent="0.25">
      <c r="A331">
        <v>2.6128783226013184</v>
      </c>
      <c r="B331">
        <v>299.74600219726563</v>
      </c>
    </row>
    <row r="332" spans="1:2" x14ac:dyDescent="0.25">
      <c r="A332">
        <v>2.6235594749450684</v>
      </c>
      <c r="B332">
        <v>300.56924438476563</v>
      </c>
    </row>
    <row r="333" spans="1:2" x14ac:dyDescent="0.25">
      <c r="A333">
        <v>2.6340880393981934</v>
      </c>
      <c r="B333">
        <v>301.05703735351563</v>
      </c>
    </row>
    <row r="334" spans="1:2" x14ac:dyDescent="0.25">
      <c r="A334">
        <v>2.6460433006286621</v>
      </c>
      <c r="B334">
        <v>301.75332641601563</v>
      </c>
    </row>
    <row r="335" spans="1:2" x14ac:dyDescent="0.25">
      <c r="A335">
        <v>2.6568312644958496</v>
      </c>
      <c r="B335">
        <v>302.65371704101563</v>
      </c>
    </row>
    <row r="336" spans="1:2" x14ac:dyDescent="0.25">
      <c r="A336">
        <v>2.6672835350036621</v>
      </c>
      <c r="B336">
        <v>303.44277954101563</v>
      </c>
    </row>
    <row r="337" spans="1:2" x14ac:dyDescent="0.25">
      <c r="A337">
        <v>2.6774687767028809</v>
      </c>
      <c r="B337">
        <v>303.99014282226563</v>
      </c>
    </row>
    <row r="338" spans="1:2" x14ac:dyDescent="0.25">
      <c r="A338">
        <v>2.6877989768981934</v>
      </c>
      <c r="B338">
        <v>304.67178344726563</v>
      </c>
    </row>
    <row r="339" spans="1:2" x14ac:dyDescent="0.25">
      <c r="A339">
        <v>2.6984648704528809</v>
      </c>
      <c r="B339">
        <v>305.43154907226563</v>
      </c>
    </row>
    <row r="340" spans="1:2" x14ac:dyDescent="0.25">
      <c r="A340">
        <v>2.7088484764099121</v>
      </c>
      <c r="B340">
        <v>305.98086547851563</v>
      </c>
    </row>
    <row r="341" spans="1:2" x14ac:dyDescent="0.25">
      <c r="A341">
        <v>2.7190337181091309</v>
      </c>
      <c r="B341">
        <v>306.69180297851563</v>
      </c>
    </row>
    <row r="342" spans="1:2" x14ac:dyDescent="0.25">
      <c r="A342">
        <v>2.7299284934997559</v>
      </c>
      <c r="B342">
        <v>307.45938110351563</v>
      </c>
    </row>
    <row r="343" spans="1:2" x14ac:dyDescent="0.25">
      <c r="A343">
        <v>2.7403044700622559</v>
      </c>
      <c r="B343">
        <v>307.97329711914063</v>
      </c>
    </row>
    <row r="344" spans="1:2" x14ac:dyDescent="0.25">
      <c r="A344">
        <v>2.7506728172302246</v>
      </c>
      <c r="B344">
        <v>308.12060546875</v>
      </c>
    </row>
    <row r="345" spans="1:2" x14ac:dyDescent="0.25">
      <c r="A345">
        <v>2.7610182762145996</v>
      </c>
      <c r="B345">
        <v>308.34832763671875</v>
      </c>
    </row>
    <row r="346" spans="1:2" x14ac:dyDescent="0.25">
      <c r="A346">
        <v>2.7716383934020996</v>
      </c>
      <c r="B346">
        <v>308.70062255859375</v>
      </c>
    </row>
    <row r="347" spans="1:2" x14ac:dyDescent="0.25">
      <c r="A347">
        <v>2.7822127342224121</v>
      </c>
      <c r="B347">
        <v>308.80255126953125</v>
      </c>
    </row>
    <row r="348" spans="1:2" x14ac:dyDescent="0.25">
      <c r="A348">
        <v>2.7942137718200684</v>
      </c>
      <c r="B348">
        <v>308.7982177734375</v>
      </c>
    </row>
    <row r="349" spans="1:2" x14ac:dyDescent="0.25">
      <c r="A349">
        <v>2.8048338890075684</v>
      </c>
      <c r="B349">
        <v>308.84552001953125</v>
      </c>
    </row>
    <row r="350" spans="1:2" x14ac:dyDescent="0.25">
      <c r="A350">
        <v>2.8150267601013184</v>
      </c>
      <c r="B350">
        <v>308.80120849609375</v>
      </c>
    </row>
    <row r="351" spans="1:2" x14ac:dyDescent="0.25">
      <c r="A351">
        <v>2.8252959251403809</v>
      </c>
      <c r="B351">
        <v>308.76824951171875</v>
      </c>
    </row>
    <row r="352" spans="1:2" x14ac:dyDescent="0.25">
      <c r="A352">
        <v>2.8357481956481934</v>
      </c>
      <c r="B352">
        <v>308.9158935546875</v>
      </c>
    </row>
    <row r="353" spans="1:2" x14ac:dyDescent="0.25">
      <c r="A353">
        <v>2.8463683128356934</v>
      </c>
      <c r="B353">
        <v>308.97509765625</v>
      </c>
    </row>
    <row r="354" spans="1:2" x14ac:dyDescent="0.25">
      <c r="A354">
        <v>2.8570494651794434</v>
      </c>
      <c r="B354">
        <v>308.7113037109375</v>
      </c>
    </row>
    <row r="355" spans="1:2" x14ac:dyDescent="0.25">
      <c r="A355">
        <v>2.8689208030700684</v>
      </c>
      <c r="B355">
        <v>308.39501953125</v>
      </c>
    </row>
    <row r="356" spans="1:2" x14ac:dyDescent="0.25">
      <c r="A356">
        <v>2.8796935081481934</v>
      </c>
      <c r="B356">
        <v>308.3536376953125</v>
      </c>
    </row>
    <row r="357" spans="1:2" x14ac:dyDescent="0.25">
      <c r="A357">
        <v>2.8901915550231934</v>
      </c>
      <c r="B357">
        <v>308.28204345703125</v>
      </c>
    </row>
    <row r="358" spans="1:2" x14ac:dyDescent="0.25">
      <c r="A358">
        <v>2.9004759788513184</v>
      </c>
      <c r="B358">
        <v>308.02398681640625</v>
      </c>
    </row>
    <row r="359" spans="1:2" x14ac:dyDescent="0.25">
      <c r="A359">
        <v>2.9106688499450684</v>
      </c>
      <c r="B359">
        <v>307.93380737304688</v>
      </c>
    </row>
    <row r="360" spans="1:2" x14ac:dyDescent="0.25">
      <c r="A360">
        <v>2.9213194847106934</v>
      </c>
      <c r="B360">
        <v>308.0152587890625</v>
      </c>
    </row>
    <row r="361" spans="1:2" x14ac:dyDescent="0.25">
      <c r="A361">
        <v>2.9317107200622559</v>
      </c>
      <c r="B361">
        <v>307.95242309570313</v>
      </c>
    </row>
    <row r="362" spans="1:2" x14ac:dyDescent="0.25">
      <c r="A362">
        <v>2.9419798851013184</v>
      </c>
      <c r="B362">
        <v>308.20535278320313</v>
      </c>
    </row>
    <row r="363" spans="1:2" x14ac:dyDescent="0.25">
      <c r="A363">
        <v>2.9528288841247559</v>
      </c>
      <c r="B363">
        <v>308.58255004882813</v>
      </c>
    </row>
    <row r="364" spans="1:2" x14ac:dyDescent="0.25">
      <c r="A364">
        <v>2.9632506370544434</v>
      </c>
      <c r="B364">
        <v>308.77630615234375</v>
      </c>
    </row>
    <row r="365" spans="1:2" x14ac:dyDescent="0.25">
      <c r="A365">
        <v>2.9735960960388184</v>
      </c>
      <c r="B365">
        <v>308.83859252929688</v>
      </c>
    </row>
    <row r="366" spans="1:2" x14ac:dyDescent="0.25">
      <c r="A366">
        <v>2.9838652610778809</v>
      </c>
      <c r="B366">
        <v>309.12020874023438</v>
      </c>
    </row>
    <row r="367" spans="1:2" x14ac:dyDescent="0.25">
      <c r="A367">
        <v>2.9945464134216309</v>
      </c>
      <c r="B367">
        <v>309.46395874023438</v>
      </c>
    </row>
    <row r="368" spans="1:2" x14ac:dyDescent="0.25">
      <c r="A368">
        <v>3.0051360130310059</v>
      </c>
      <c r="B368">
        <v>309.47244262695313</v>
      </c>
    </row>
    <row r="369" spans="1:2" x14ac:dyDescent="0.25">
      <c r="A369">
        <v>3.0171217918395996</v>
      </c>
      <c r="B369">
        <v>309.62905883789063</v>
      </c>
    </row>
    <row r="370" spans="1:2" x14ac:dyDescent="0.25">
      <c r="A370">
        <v>3.0278182029724121</v>
      </c>
      <c r="B370">
        <v>310.06460571289063</v>
      </c>
    </row>
    <row r="371" spans="1:2" x14ac:dyDescent="0.25">
      <c r="A371">
        <v>3.0379195213317871</v>
      </c>
      <c r="B371">
        <v>310.35989379882813</v>
      </c>
    </row>
    <row r="372" spans="1:2" x14ac:dyDescent="0.25">
      <c r="A372">
        <v>3.0482115745544434</v>
      </c>
      <c r="B372">
        <v>310.78396606445313</v>
      </c>
    </row>
    <row r="373" spans="1:2" x14ac:dyDescent="0.25">
      <c r="A373">
        <v>3.0586485862731934</v>
      </c>
      <c r="B373">
        <v>311.48171997070313</v>
      </c>
    </row>
    <row r="374" spans="1:2" x14ac:dyDescent="0.25">
      <c r="A374">
        <v>3.0692992210388184</v>
      </c>
      <c r="B374">
        <v>312.08181762695313</v>
      </c>
    </row>
    <row r="375" spans="1:2" x14ac:dyDescent="0.25">
      <c r="A375">
        <v>3.0798048973083496</v>
      </c>
      <c r="B375">
        <v>312.51345825195313</v>
      </c>
    </row>
    <row r="376" spans="1:2" x14ac:dyDescent="0.25">
      <c r="A376">
        <v>3.0898375511169434</v>
      </c>
      <c r="B376">
        <v>313.07742309570313</v>
      </c>
    </row>
    <row r="377" spans="1:2" x14ac:dyDescent="0.25">
      <c r="A377">
        <v>3.1005339622497559</v>
      </c>
      <c r="B377">
        <v>313.77908325195313</v>
      </c>
    </row>
    <row r="378" spans="1:2" x14ac:dyDescent="0.25">
      <c r="A378">
        <v>3.1107497215270996</v>
      </c>
      <c r="B378">
        <v>314.46463012695313</v>
      </c>
    </row>
    <row r="379" spans="1:2" x14ac:dyDescent="0.25">
      <c r="A379">
        <v>3.1212401390075684</v>
      </c>
      <c r="B379">
        <v>314.98367309570313</v>
      </c>
    </row>
    <row r="380" spans="1:2" x14ac:dyDescent="0.25">
      <c r="A380">
        <v>3.1315855979919434</v>
      </c>
      <c r="B380">
        <v>315.78298950195313</v>
      </c>
    </row>
    <row r="381" spans="1:2" x14ac:dyDescent="0.25">
      <c r="A381">
        <v>3.1422514915466309</v>
      </c>
      <c r="B381">
        <v>316.72927856445313</v>
      </c>
    </row>
    <row r="382" spans="1:2" x14ac:dyDescent="0.25">
      <c r="A382">
        <v>3.1526045799255371</v>
      </c>
      <c r="B382">
        <v>317.49295043945313</v>
      </c>
    </row>
    <row r="383" spans="1:2" x14ac:dyDescent="0.25">
      <c r="A383">
        <v>3.1627669334411621</v>
      </c>
      <c r="B383">
        <v>318.41091918945313</v>
      </c>
    </row>
    <row r="384" spans="1:2" x14ac:dyDescent="0.25">
      <c r="A384">
        <v>3.1736006736755371</v>
      </c>
      <c r="B384">
        <v>319.47439575195313</v>
      </c>
    </row>
    <row r="385" spans="1:2" x14ac:dyDescent="0.25">
      <c r="A385">
        <v>3.1838927268981934</v>
      </c>
      <c r="B385">
        <v>320.45132446289063</v>
      </c>
    </row>
    <row r="386" spans="1:2" x14ac:dyDescent="0.25">
      <c r="A386">
        <v>3.1943831443786621</v>
      </c>
      <c r="B386">
        <v>321.09048461914063</v>
      </c>
    </row>
    <row r="387" spans="1:2" x14ac:dyDescent="0.25">
      <c r="A387">
        <v>3.2046980857849121</v>
      </c>
      <c r="B387">
        <v>321.90005493164063</v>
      </c>
    </row>
    <row r="388" spans="1:2" x14ac:dyDescent="0.25">
      <c r="A388">
        <v>3.2154402732849121</v>
      </c>
      <c r="B388">
        <v>322.84439086914063</v>
      </c>
    </row>
    <row r="389" spans="1:2" x14ac:dyDescent="0.25">
      <c r="A389">
        <v>3.2258849143981934</v>
      </c>
      <c r="B389">
        <v>323.57534790039063</v>
      </c>
    </row>
    <row r="390" spans="1:2" x14ac:dyDescent="0.25">
      <c r="A390">
        <v>3.2359404563903809</v>
      </c>
      <c r="B390">
        <v>324.19009399414063</v>
      </c>
    </row>
    <row r="391" spans="1:2" x14ac:dyDescent="0.25">
      <c r="A391">
        <v>3.2463774681091309</v>
      </c>
      <c r="B391">
        <v>324.97378540039063</v>
      </c>
    </row>
    <row r="392" spans="1:2" x14ac:dyDescent="0.25">
      <c r="A392">
        <v>3.2567534446716309</v>
      </c>
      <c r="B392">
        <v>325.81362915039063</v>
      </c>
    </row>
    <row r="393" spans="1:2" x14ac:dyDescent="0.25">
      <c r="A393">
        <v>3.2670226097106934</v>
      </c>
      <c r="B393">
        <v>326.38589477539063</v>
      </c>
    </row>
    <row r="394" spans="1:2" x14ac:dyDescent="0.25">
      <c r="A394">
        <v>3.2773680686950684</v>
      </c>
      <c r="B394">
        <v>327.21694946289063</v>
      </c>
    </row>
    <row r="395" spans="1:2" x14ac:dyDescent="0.25">
      <c r="A395">
        <v>3.2881712913513184</v>
      </c>
      <c r="B395">
        <v>328.19058227539063</v>
      </c>
    </row>
    <row r="396" spans="1:2" x14ac:dyDescent="0.25">
      <c r="A396">
        <v>3.2986083030700684</v>
      </c>
      <c r="B396">
        <v>328.96792602539063</v>
      </c>
    </row>
    <row r="397" spans="1:2" x14ac:dyDescent="0.25">
      <c r="A397">
        <v>3.3087325096130371</v>
      </c>
      <c r="B397">
        <v>329.57095336914063</v>
      </c>
    </row>
    <row r="398" spans="1:2" x14ac:dyDescent="0.25">
      <c r="A398">
        <v>3.3190932273864746</v>
      </c>
      <c r="B398">
        <v>330.36099243164063</v>
      </c>
    </row>
    <row r="399" spans="1:2" x14ac:dyDescent="0.25">
      <c r="A399">
        <v>3.3295531272888184</v>
      </c>
      <c r="B399">
        <v>331.29360961914063</v>
      </c>
    </row>
    <row r="400" spans="1:2" x14ac:dyDescent="0.25">
      <c r="A400">
        <v>3.3401427268981934</v>
      </c>
      <c r="B400">
        <v>331.95034790039063</v>
      </c>
    </row>
    <row r="401" spans="1:2" x14ac:dyDescent="0.25">
      <c r="A401">
        <v>3.3503279685974121</v>
      </c>
      <c r="B401">
        <v>332.72769165039063</v>
      </c>
    </row>
    <row r="402" spans="1:2" x14ac:dyDescent="0.25">
      <c r="A402">
        <v>3.3609938621520996</v>
      </c>
      <c r="B402">
        <v>333.67495727539063</v>
      </c>
    </row>
    <row r="403" spans="1:2" x14ac:dyDescent="0.25">
      <c r="A403">
        <v>3.3711791038513184</v>
      </c>
      <c r="B403">
        <v>334.59292602539063</v>
      </c>
    </row>
    <row r="404" spans="1:2" x14ac:dyDescent="0.25">
      <c r="A404">
        <v>3.3815703392028809</v>
      </c>
      <c r="B404">
        <v>335.52359008789063</v>
      </c>
    </row>
    <row r="405" spans="1:2" x14ac:dyDescent="0.25">
      <c r="A405">
        <v>3.3919920921325684</v>
      </c>
      <c r="B405">
        <v>336.69253540039063</v>
      </c>
    </row>
    <row r="406" spans="1:2" x14ac:dyDescent="0.25">
      <c r="A406">
        <v>3.4027800559997559</v>
      </c>
      <c r="B406">
        <v>337.82046508789063</v>
      </c>
    </row>
    <row r="407" spans="1:2" x14ac:dyDescent="0.25">
      <c r="A407">
        <v>3.4134764671325684</v>
      </c>
      <c r="B407">
        <v>338.56607055664063</v>
      </c>
    </row>
    <row r="408" spans="1:2" x14ac:dyDescent="0.25">
      <c r="A408">
        <v>3.4255080223083496</v>
      </c>
      <c r="B408">
        <v>339.44155883789063</v>
      </c>
    </row>
    <row r="409" spans="1:2" x14ac:dyDescent="0.25">
      <c r="A409">
        <v>3.4361891746520996</v>
      </c>
      <c r="B409">
        <v>340.32144165039063</v>
      </c>
    </row>
    <row r="410" spans="1:2" x14ac:dyDescent="0.25">
      <c r="A410">
        <v>3.4466414451599121</v>
      </c>
      <c r="B410">
        <v>341.15933227539063</v>
      </c>
    </row>
    <row r="411" spans="1:2" x14ac:dyDescent="0.25">
      <c r="A411">
        <v>3.4567732810974121</v>
      </c>
      <c r="B411">
        <v>341.86441040039063</v>
      </c>
    </row>
    <row r="412" spans="1:2" x14ac:dyDescent="0.25">
      <c r="A412">
        <v>3.4671797752380371</v>
      </c>
      <c r="B412">
        <v>342.80386352539063</v>
      </c>
    </row>
    <row r="413" spans="1:2" x14ac:dyDescent="0.25">
      <c r="A413">
        <v>3.4776930809020996</v>
      </c>
      <c r="B413">
        <v>343.75991821289063</v>
      </c>
    </row>
    <row r="414" spans="1:2" x14ac:dyDescent="0.25">
      <c r="A414">
        <v>3.4879546165466309</v>
      </c>
      <c r="B414">
        <v>344.34048461914063</v>
      </c>
    </row>
    <row r="415" spans="1:2" x14ac:dyDescent="0.25">
      <c r="A415">
        <v>3.4981780052185059</v>
      </c>
      <c r="B415">
        <v>345.11489868164063</v>
      </c>
    </row>
    <row r="416" spans="1:2" x14ac:dyDescent="0.25">
      <c r="A416">
        <v>3.5088744163513184</v>
      </c>
      <c r="B416">
        <v>345.94888305664063</v>
      </c>
    </row>
    <row r="417" spans="1:2" x14ac:dyDescent="0.25">
      <c r="A417">
        <v>3.5193266868591309</v>
      </c>
      <c r="B417">
        <v>346.58535766601563</v>
      </c>
    </row>
    <row r="418" spans="1:2" x14ac:dyDescent="0.25">
      <c r="A418">
        <v>3.5296339988708496</v>
      </c>
      <c r="B418">
        <v>346.93154907226563</v>
      </c>
    </row>
    <row r="419" spans="1:2" x14ac:dyDescent="0.25">
      <c r="A419">
        <v>3.5398726463317871</v>
      </c>
      <c r="B419">
        <v>347.43057250976563</v>
      </c>
    </row>
    <row r="420" spans="1:2" x14ac:dyDescent="0.25">
      <c r="A420">
        <v>3.5505690574645996</v>
      </c>
      <c r="B420">
        <v>348.05947875976563</v>
      </c>
    </row>
    <row r="421" spans="1:2" x14ac:dyDescent="0.25">
      <c r="A421">
        <v>3.5610518455505371</v>
      </c>
      <c r="B421">
        <v>348.37625122070313</v>
      </c>
    </row>
    <row r="422" spans="1:2" x14ac:dyDescent="0.25">
      <c r="A422">
        <v>3.5711836814880371</v>
      </c>
      <c r="B422">
        <v>348.68826293945313</v>
      </c>
    </row>
    <row r="423" spans="1:2" x14ac:dyDescent="0.25">
      <c r="A423">
        <v>3.5817732810974121</v>
      </c>
      <c r="B423">
        <v>349.26541137695313</v>
      </c>
    </row>
    <row r="424" spans="1:2" x14ac:dyDescent="0.25">
      <c r="A424">
        <v>3.5920424461364746</v>
      </c>
      <c r="B424">
        <v>349.69143676757813</v>
      </c>
    </row>
    <row r="425" spans="1:2" x14ac:dyDescent="0.25">
      <c r="A425">
        <v>3.6023726463317871</v>
      </c>
      <c r="B425">
        <v>350.00259399414063</v>
      </c>
    </row>
    <row r="426" spans="1:2" x14ac:dyDescent="0.25">
      <c r="A426">
        <v>3.6129317283630371</v>
      </c>
      <c r="B426">
        <v>350.69839477539063</v>
      </c>
    </row>
    <row r="427" spans="1:2" x14ac:dyDescent="0.25">
      <c r="A427">
        <v>3.6236891746520996</v>
      </c>
      <c r="B427">
        <v>351.21011352539063</v>
      </c>
    </row>
    <row r="428" spans="1:2" x14ac:dyDescent="0.25">
      <c r="A428">
        <v>3.6343703269958496</v>
      </c>
      <c r="B428">
        <v>351.34457397460938</v>
      </c>
    </row>
    <row r="429" spans="1:2" x14ac:dyDescent="0.25">
      <c r="A429">
        <v>3.6462721824645996</v>
      </c>
      <c r="B429">
        <v>351.3880615234375</v>
      </c>
    </row>
    <row r="430" spans="1:2" x14ac:dyDescent="0.25">
      <c r="A430">
        <v>3.6571059226989746</v>
      </c>
      <c r="B430">
        <v>351.6978759765625</v>
      </c>
    </row>
    <row r="431" spans="1:2" x14ac:dyDescent="0.25">
      <c r="A431">
        <v>3.6673140525817871</v>
      </c>
      <c r="B431">
        <v>352.0164794921875</v>
      </c>
    </row>
    <row r="432" spans="1:2" x14ac:dyDescent="0.25">
      <c r="A432">
        <v>3.6776976585388184</v>
      </c>
      <c r="B432">
        <v>352.05584716796875</v>
      </c>
    </row>
    <row r="433" spans="1:2" x14ac:dyDescent="0.25">
      <c r="A433">
        <v>3.6878752708435059</v>
      </c>
      <c r="B433">
        <v>352.38519287109375</v>
      </c>
    </row>
    <row r="434" spans="1:2" x14ac:dyDescent="0.25">
      <c r="A434">
        <v>3.6985869407653809</v>
      </c>
      <c r="B434">
        <v>352.95501708984375</v>
      </c>
    </row>
    <row r="435" spans="1:2" x14ac:dyDescent="0.25">
      <c r="A435">
        <v>3.7090163230895996</v>
      </c>
      <c r="B435">
        <v>353.30682373046875</v>
      </c>
    </row>
    <row r="436" spans="1:2" x14ac:dyDescent="0.25">
      <c r="A436">
        <v>3.7190947532653809</v>
      </c>
      <c r="B436">
        <v>353.86932373046875</v>
      </c>
    </row>
    <row r="437" spans="1:2" x14ac:dyDescent="0.25">
      <c r="A437">
        <v>3.7297606468200684</v>
      </c>
      <c r="B437">
        <v>354.62567138671875</v>
      </c>
    </row>
    <row r="438" spans="1:2" x14ac:dyDescent="0.25">
      <c r="A438">
        <v>3.7399840354919434</v>
      </c>
      <c r="B438">
        <v>355.34002685546875</v>
      </c>
    </row>
    <row r="439" spans="1:2" x14ac:dyDescent="0.25">
      <c r="A439">
        <v>3.7504668235778809</v>
      </c>
      <c r="B439">
        <v>355.68695068359375</v>
      </c>
    </row>
    <row r="440" spans="1:2" x14ac:dyDescent="0.25">
      <c r="A440">
        <v>3.7607817649841309</v>
      </c>
      <c r="B440">
        <v>356.16473388671875</v>
      </c>
    </row>
    <row r="441" spans="1:2" x14ac:dyDescent="0.25">
      <c r="A441">
        <v>3.7714018821716309</v>
      </c>
      <c r="B441">
        <v>356.90594482421875</v>
      </c>
    </row>
    <row r="442" spans="1:2" x14ac:dyDescent="0.25">
      <c r="A442">
        <v>3.7818617820739746</v>
      </c>
      <c r="B442">
        <v>357.56024169921875</v>
      </c>
    </row>
    <row r="443" spans="1:2" x14ac:dyDescent="0.25">
      <c r="A443">
        <v>3.7920241355895996</v>
      </c>
      <c r="B443">
        <v>358.28875732421875</v>
      </c>
    </row>
    <row r="444" spans="1:2" x14ac:dyDescent="0.25">
      <c r="A444">
        <v>3.8024458885192871</v>
      </c>
      <c r="B444">
        <v>359.29071044921875</v>
      </c>
    </row>
    <row r="445" spans="1:2" x14ac:dyDescent="0.25">
      <c r="A445">
        <v>3.8129134178161621</v>
      </c>
      <c r="B445">
        <v>360.27703857421875</v>
      </c>
    </row>
    <row r="446" spans="1:2" x14ac:dyDescent="0.25">
      <c r="A446">
        <v>3.8232359886169434</v>
      </c>
      <c r="B446">
        <v>361.09051513671875</v>
      </c>
    </row>
    <row r="447" spans="1:2" x14ac:dyDescent="0.25">
      <c r="A447">
        <v>3.8336882591247559</v>
      </c>
      <c r="B447">
        <v>362.35418701171875</v>
      </c>
    </row>
    <row r="448" spans="1:2" x14ac:dyDescent="0.25">
      <c r="A448">
        <v>3.8424162864685059</v>
      </c>
      <c r="B448">
        <v>363.46160888671875</v>
      </c>
    </row>
    <row r="449" spans="1:2" x14ac:dyDescent="0.25">
      <c r="A449">
        <v>3.8506102561950684</v>
      </c>
      <c r="B449">
        <v>364.51531982421875</v>
      </c>
    </row>
    <row r="450" spans="1:2" x14ac:dyDescent="0.25">
      <c r="A450">
        <v>3.8611540794372559</v>
      </c>
      <c r="B450">
        <v>365.31903076171875</v>
      </c>
    </row>
    <row r="451" spans="1:2" x14ac:dyDescent="0.25">
      <c r="A451">
        <v>3.8714232444763184</v>
      </c>
      <c r="B451">
        <v>366.30047607421875</v>
      </c>
    </row>
    <row r="452" spans="1:2" x14ac:dyDescent="0.25">
      <c r="A452">
        <v>3.8819823265075684</v>
      </c>
      <c r="B452">
        <v>367.50262451171875</v>
      </c>
    </row>
    <row r="453" spans="1:2" x14ac:dyDescent="0.25">
      <c r="A453">
        <v>3.8924956321716309</v>
      </c>
      <c r="B453">
        <v>368.69305419921875</v>
      </c>
    </row>
    <row r="454" spans="1:2" x14ac:dyDescent="0.25">
      <c r="A454">
        <v>3.9026885032653809</v>
      </c>
      <c r="B454">
        <v>369.80145263671875</v>
      </c>
    </row>
    <row r="455" spans="1:2" x14ac:dyDescent="0.25">
      <c r="A455">
        <v>3.9107756614685059</v>
      </c>
      <c r="B455">
        <v>370.94207763671875</v>
      </c>
    </row>
    <row r="456" spans="1:2" x14ac:dyDescent="0.25">
      <c r="A456">
        <v>3.9195036888122559</v>
      </c>
      <c r="B456">
        <v>372.15106201171875</v>
      </c>
    </row>
    <row r="457" spans="1:2" x14ac:dyDescent="0.25">
      <c r="A457">
        <v>3.9275679588317871</v>
      </c>
      <c r="B457">
        <v>373.28192138671875</v>
      </c>
    </row>
    <row r="458" spans="1:2" x14ac:dyDescent="0.25">
      <c r="A458">
        <v>3.9357390403747559</v>
      </c>
      <c r="B458">
        <v>374.39031982421875</v>
      </c>
    </row>
    <row r="459" spans="1:2" x14ac:dyDescent="0.25">
      <c r="A459">
        <v>3.9419341087341309</v>
      </c>
      <c r="B459">
        <v>375.48797607421875</v>
      </c>
    </row>
    <row r="460" spans="1:2" x14ac:dyDescent="0.25">
      <c r="A460">
        <v>3.9482665061950684</v>
      </c>
      <c r="B460">
        <v>376.80633544921875</v>
      </c>
    </row>
    <row r="461" spans="1:2" x14ac:dyDescent="0.25">
      <c r="A461">
        <v>3.9547820091247559</v>
      </c>
      <c r="B461">
        <v>377.98406982421875</v>
      </c>
    </row>
    <row r="462" spans="1:2" x14ac:dyDescent="0.25">
      <c r="A462">
        <v>3.9609236717224121</v>
      </c>
      <c r="B462">
        <v>379.22821044921875</v>
      </c>
    </row>
    <row r="463" spans="1:2" x14ac:dyDescent="0.25">
      <c r="A463">
        <v>3.9694991111755371</v>
      </c>
      <c r="B463">
        <v>380.24969482421875</v>
      </c>
    </row>
    <row r="464" spans="1:2" x14ac:dyDescent="0.25">
      <c r="A464">
        <v>3.9774107933044434</v>
      </c>
      <c r="B464">
        <v>381.39813232421875</v>
      </c>
    </row>
    <row r="465" spans="1:2" x14ac:dyDescent="0.25">
      <c r="A465">
        <v>3.9856963157653809</v>
      </c>
      <c r="B465">
        <v>382.73797607421875</v>
      </c>
    </row>
    <row r="466" spans="1:2" x14ac:dyDescent="0.25">
      <c r="A466">
        <v>3.9922118186950684</v>
      </c>
      <c r="B466">
        <v>383.83563232421875</v>
      </c>
    </row>
    <row r="467" spans="1:2" x14ac:dyDescent="0.25">
      <c r="A467">
        <v>3.9983000755310059</v>
      </c>
      <c r="B467">
        <v>384.97821044921875</v>
      </c>
    </row>
    <row r="468" spans="1:2" x14ac:dyDescent="0.25">
      <c r="A468">
        <v>4.0069060325622559</v>
      </c>
      <c r="B468">
        <v>386.07000732421875</v>
      </c>
    </row>
    <row r="469" spans="1:2" x14ac:dyDescent="0.25">
      <c r="A469">
        <v>4.0149168968200684</v>
      </c>
      <c r="B469">
        <v>387.32000732421875</v>
      </c>
    </row>
    <row r="470" spans="1:2" x14ac:dyDescent="0.25">
      <c r="A470">
        <v>4.0211730003356934</v>
      </c>
      <c r="B470">
        <v>388.43133544921875</v>
      </c>
    </row>
    <row r="471" spans="1:2" x14ac:dyDescent="0.25">
      <c r="A471">
        <v>4.0276579856872559</v>
      </c>
      <c r="B471">
        <v>389.59149169921875</v>
      </c>
    </row>
    <row r="472" spans="1:2" x14ac:dyDescent="0.25">
      <c r="A472">
        <v>4.0338530540466309</v>
      </c>
      <c r="B472">
        <v>390.80828857421875</v>
      </c>
    </row>
    <row r="473" spans="1:2" x14ac:dyDescent="0.25">
      <c r="A473">
        <v>4.0400176048278809</v>
      </c>
      <c r="B473">
        <v>391.88055419921875</v>
      </c>
    </row>
    <row r="474" spans="1:2" x14ac:dyDescent="0.25">
      <c r="A474">
        <v>4.0461821556091309</v>
      </c>
      <c r="B474">
        <v>392.96649169921875</v>
      </c>
    </row>
    <row r="475" spans="1:2" x14ac:dyDescent="0.25">
      <c r="A475">
        <v>4.0523772239685059</v>
      </c>
      <c r="B475">
        <v>394.23797607421875</v>
      </c>
    </row>
    <row r="476" spans="1:2" x14ac:dyDescent="0.25">
      <c r="A476">
        <v>4.0587401390075684</v>
      </c>
      <c r="B476">
        <v>395.58758544921875</v>
      </c>
    </row>
    <row r="477" spans="1:2" x14ac:dyDescent="0.25">
      <c r="A477">
        <v>4.0653319358825684</v>
      </c>
      <c r="B477">
        <v>396.72039794921875</v>
      </c>
    </row>
    <row r="478" spans="1:2" x14ac:dyDescent="0.25">
      <c r="A478">
        <v>4.0715041160583496</v>
      </c>
      <c r="B478">
        <v>397.88055419921875</v>
      </c>
    </row>
    <row r="479" spans="1:2" x14ac:dyDescent="0.25">
      <c r="A479">
        <v>4.0821242332458496</v>
      </c>
      <c r="B479">
        <v>399.09832763671875</v>
      </c>
    </row>
    <row r="480" spans="1:2" x14ac:dyDescent="0.25">
      <c r="A480">
        <v>4.0901350975036621</v>
      </c>
      <c r="B480">
        <v>400.12567138671875</v>
      </c>
    </row>
    <row r="481" spans="1:2" x14ac:dyDescent="0.25">
      <c r="A481">
        <v>4.0983901023864746</v>
      </c>
      <c r="B481">
        <v>401.36785888671875</v>
      </c>
    </row>
    <row r="482" spans="1:2" x14ac:dyDescent="0.25">
      <c r="A482">
        <v>4.1070265769958496</v>
      </c>
      <c r="B482">
        <v>402.64715576171875</v>
      </c>
    </row>
    <row r="483" spans="1:2" x14ac:dyDescent="0.25">
      <c r="A483">
        <v>4.1154189109802246</v>
      </c>
      <c r="B483">
        <v>403.65399169921875</v>
      </c>
    </row>
    <row r="484" spans="1:2" x14ac:dyDescent="0.25">
      <c r="A484">
        <v>4.1255354881286621</v>
      </c>
      <c r="B484">
        <v>404.74969482421875</v>
      </c>
    </row>
    <row r="485" spans="1:2" x14ac:dyDescent="0.25">
      <c r="A485">
        <v>4.1338362693786621</v>
      </c>
      <c r="B485">
        <v>405.78094482421875</v>
      </c>
    </row>
    <row r="486" spans="1:2" x14ac:dyDescent="0.25">
      <c r="A486">
        <v>4.1423964500427246</v>
      </c>
      <c r="B486">
        <v>406.81805419921875</v>
      </c>
    </row>
    <row r="487" spans="1:2" x14ac:dyDescent="0.25">
      <c r="A487">
        <v>4.1526427268981934</v>
      </c>
      <c r="B487">
        <v>407.89910888671875</v>
      </c>
    </row>
    <row r="488" spans="1:2" x14ac:dyDescent="0.25">
      <c r="A488">
        <v>4.1628279685974121</v>
      </c>
      <c r="B488">
        <v>409.11492919921875</v>
      </c>
    </row>
    <row r="489" spans="1:2" x14ac:dyDescent="0.25">
      <c r="A489">
        <v>4.1711897850036621</v>
      </c>
      <c r="B489">
        <v>410.25360107421875</v>
      </c>
    </row>
    <row r="490" spans="1:2" x14ac:dyDescent="0.25">
      <c r="A490">
        <v>4.1818404197692871</v>
      </c>
      <c r="B490">
        <v>411.43817138671875</v>
      </c>
    </row>
    <row r="491" spans="1:2" x14ac:dyDescent="0.25">
      <c r="A491">
        <v>4.1924300193786621</v>
      </c>
      <c r="B491">
        <v>411.93231201171875</v>
      </c>
    </row>
    <row r="492" spans="1:2" x14ac:dyDescent="0.25">
      <c r="A492">
        <v>4.2044615745544434</v>
      </c>
      <c r="B492">
        <v>412.65301513671875</v>
      </c>
    </row>
    <row r="493" spans="1:2" x14ac:dyDescent="0.25">
      <c r="A493">
        <v>4.2151122093200684</v>
      </c>
      <c r="B493">
        <v>413.60418701171875</v>
      </c>
    </row>
    <row r="494" spans="1:2" x14ac:dyDescent="0.25">
      <c r="A494">
        <v>4.2255744934082031</v>
      </c>
      <c r="B494">
        <v>414.4188232421875</v>
      </c>
    </row>
    <row r="495" spans="1:2" x14ac:dyDescent="0.25">
      <c r="A495">
        <v>4.2358131408691406</v>
      </c>
      <c r="B495">
        <v>415.0516357421875</v>
      </c>
    </row>
    <row r="496" spans="1:2" x14ac:dyDescent="0.25">
      <c r="A496">
        <v>4.2461891174316406</v>
      </c>
      <c r="B496">
        <v>415.9803466796875</v>
      </c>
    </row>
    <row r="497" spans="1:2" x14ac:dyDescent="0.25">
      <c r="A497">
        <v>4.2567787170410156</v>
      </c>
      <c r="B497">
        <v>417.0203857421875</v>
      </c>
    </row>
    <row r="498" spans="1:2" x14ac:dyDescent="0.25">
      <c r="A498">
        <v>4.2671241760253906</v>
      </c>
      <c r="B498">
        <v>417.7113037109375</v>
      </c>
    </row>
    <row r="499" spans="1:2" x14ac:dyDescent="0.25">
      <c r="A499">
        <v>4.2773170471191406</v>
      </c>
      <c r="B499">
        <v>418.8792724609375</v>
      </c>
    </row>
    <row r="500" spans="1:2" x14ac:dyDescent="0.25">
      <c r="A500">
        <v>4.2860908508300781</v>
      </c>
      <c r="B500">
        <v>419.9271240234375</v>
      </c>
    </row>
    <row r="501" spans="1:2" x14ac:dyDescent="0.25">
      <c r="A501">
        <v>4.2943534851074219</v>
      </c>
      <c r="B501">
        <v>420.9349365234375</v>
      </c>
    </row>
    <row r="502" spans="1:2" x14ac:dyDescent="0.25">
      <c r="A502">
        <v>4.3049430847167969</v>
      </c>
      <c r="B502">
        <v>421.5213623046875</v>
      </c>
    </row>
    <row r="503" spans="1:2" x14ac:dyDescent="0.25">
      <c r="A503">
        <v>4.3151206970214844</v>
      </c>
      <c r="B503">
        <v>422.1409912109375</v>
      </c>
    </row>
    <row r="504" spans="1:2" x14ac:dyDescent="0.25">
      <c r="A504">
        <v>4.3258018493652344</v>
      </c>
      <c r="B504">
        <v>423.1448974609375</v>
      </c>
    </row>
    <row r="505" spans="1:2" x14ac:dyDescent="0.25">
      <c r="A505">
        <v>4.3362007141113281</v>
      </c>
      <c r="B505">
        <v>424.1790771484375</v>
      </c>
    </row>
    <row r="506" spans="1:2" x14ac:dyDescent="0.25">
      <c r="A506">
        <v>4.3464469909667969</v>
      </c>
      <c r="B506">
        <v>424.8831787109375</v>
      </c>
    </row>
    <row r="507" spans="1:2" x14ac:dyDescent="0.25">
      <c r="A507">
        <v>4.3566856384277344</v>
      </c>
      <c r="B507">
        <v>426.0257568359375</v>
      </c>
    </row>
    <row r="508" spans="1:2" x14ac:dyDescent="0.25">
      <c r="A508">
        <v>4.3652763366699219</v>
      </c>
      <c r="B508">
        <v>427.0374755859375</v>
      </c>
    </row>
    <row r="509" spans="1:2" x14ac:dyDescent="0.25">
      <c r="A509">
        <v>4.3756675720214844</v>
      </c>
      <c r="B509">
        <v>427.9188232421875</v>
      </c>
    </row>
    <row r="510" spans="1:2" x14ac:dyDescent="0.25">
      <c r="A510">
        <v>4.3857460021972656</v>
      </c>
      <c r="B510">
        <v>429.0623779296875</v>
      </c>
    </row>
    <row r="511" spans="1:2" x14ac:dyDescent="0.25">
      <c r="A511">
        <v>4.3940620422363281</v>
      </c>
      <c r="B511">
        <v>430.3397216796875</v>
      </c>
    </row>
    <row r="512" spans="1:2" x14ac:dyDescent="0.25">
      <c r="A512">
        <v>4.4027290344238281</v>
      </c>
      <c r="B512">
        <v>431.5545654296875</v>
      </c>
    </row>
    <row r="513" spans="1:2" x14ac:dyDescent="0.25">
      <c r="A513">
        <v>4.4133262634277344</v>
      </c>
      <c r="B513">
        <v>432.6981201171875</v>
      </c>
    </row>
    <row r="514" spans="1:2" x14ac:dyDescent="0.25">
      <c r="A514">
        <v>4.4252967834472656</v>
      </c>
      <c r="B514">
        <v>433.8699951171875</v>
      </c>
    </row>
    <row r="515" spans="1:2" x14ac:dyDescent="0.25">
      <c r="A515">
        <v>4.4336585998535156</v>
      </c>
      <c r="B515">
        <v>435.0321044921875</v>
      </c>
    </row>
    <row r="516" spans="1:2" x14ac:dyDescent="0.25">
      <c r="A516">
        <v>4.4420814514160156</v>
      </c>
      <c r="B516">
        <v>436.3621826171875</v>
      </c>
    </row>
    <row r="517" spans="1:2" x14ac:dyDescent="0.25">
      <c r="A517">
        <v>4.4527015686035156</v>
      </c>
      <c r="B517">
        <v>437.4793701171875</v>
      </c>
    </row>
    <row r="518" spans="1:2" x14ac:dyDescent="0.25">
      <c r="A518">
        <v>4.4608039855957031</v>
      </c>
      <c r="B518">
        <v>438.5067138671875</v>
      </c>
    </row>
    <row r="519" spans="1:2" x14ac:dyDescent="0.25">
      <c r="A519">
        <v>4.4692268371582031</v>
      </c>
      <c r="B519">
        <v>439.7957763671875</v>
      </c>
    </row>
    <row r="520" spans="1:2" x14ac:dyDescent="0.25">
      <c r="A520">
        <v>4.4776954650878906</v>
      </c>
      <c r="B520">
        <v>440.9774169921875</v>
      </c>
    </row>
    <row r="521" spans="1:2" x14ac:dyDescent="0.25">
      <c r="A521">
        <v>4.4859886169433594</v>
      </c>
      <c r="B521">
        <v>442.0155029296875</v>
      </c>
    </row>
    <row r="522" spans="1:2" x14ac:dyDescent="0.25">
      <c r="A522">
        <v>4.4940986633300781</v>
      </c>
      <c r="B522">
        <v>443.2869873046875</v>
      </c>
    </row>
    <row r="523" spans="1:2" x14ac:dyDescent="0.25">
      <c r="A523">
        <v>4.5002937316894531</v>
      </c>
      <c r="B523">
        <v>444.4862060546875</v>
      </c>
    </row>
    <row r="524" spans="1:2" x14ac:dyDescent="0.25">
      <c r="A524">
        <v>4.5068092346191406</v>
      </c>
      <c r="B524">
        <v>445.8045654296875</v>
      </c>
    </row>
    <row r="525" spans="1:2" x14ac:dyDescent="0.25">
      <c r="A525">
        <v>4.5133094787597656</v>
      </c>
      <c r="B525">
        <v>446.9979248046875</v>
      </c>
    </row>
    <row r="526" spans="1:2" x14ac:dyDescent="0.25">
      <c r="A526">
        <v>4.5193595886230469</v>
      </c>
      <c r="B526">
        <v>448.0467529296875</v>
      </c>
    </row>
    <row r="527" spans="1:2" x14ac:dyDescent="0.25">
      <c r="A527">
        <v>4.5278587341308594</v>
      </c>
      <c r="B527">
        <v>449.0604248046875</v>
      </c>
    </row>
    <row r="528" spans="1:2" x14ac:dyDescent="0.25">
      <c r="A528">
        <v>4.5359611511230469</v>
      </c>
      <c r="B528">
        <v>450.1766357421875</v>
      </c>
    </row>
    <row r="529" spans="1:2" x14ac:dyDescent="0.25">
      <c r="A529">
        <v>4.5422630310058594</v>
      </c>
      <c r="B529">
        <v>451.2117919921875</v>
      </c>
    </row>
    <row r="530" spans="1:2" x14ac:dyDescent="0.25">
      <c r="A530">
        <v>4.5508537292480469</v>
      </c>
      <c r="B530">
        <v>452.5614013671875</v>
      </c>
    </row>
    <row r="531" spans="1:2" x14ac:dyDescent="0.25">
      <c r="A531">
        <v>4.5591545104980469</v>
      </c>
      <c r="B531">
        <v>453.7860107421875</v>
      </c>
    </row>
    <row r="532" spans="1:2" x14ac:dyDescent="0.25">
      <c r="A532">
        <v>4.5693778991699219</v>
      </c>
      <c r="B532">
        <v>455.0096435546875</v>
      </c>
    </row>
    <row r="533" spans="1:2" x14ac:dyDescent="0.25">
      <c r="A533">
        <v>4.5775260925292969</v>
      </c>
      <c r="B533">
        <v>456.2537841796875</v>
      </c>
    </row>
    <row r="534" spans="1:2" x14ac:dyDescent="0.25">
      <c r="A534">
        <v>4.5861778259277344</v>
      </c>
      <c r="B534">
        <v>457.5408935546875</v>
      </c>
    </row>
    <row r="535" spans="1:2" x14ac:dyDescent="0.25">
      <c r="A535">
        <v>4.5942039489746094</v>
      </c>
      <c r="B535">
        <v>458.6483154296875</v>
      </c>
    </row>
    <row r="536" spans="1:2" x14ac:dyDescent="0.25">
      <c r="A536">
        <v>4.6044425964355469</v>
      </c>
      <c r="B536">
        <v>459.9510498046875</v>
      </c>
    </row>
    <row r="537" spans="1:2" x14ac:dyDescent="0.25">
      <c r="A537">
        <v>4.6128349304199219</v>
      </c>
      <c r="B537">
        <v>461.2596435546875</v>
      </c>
    </row>
    <row r="538" spans="1:2" x14ac:dyDescent="0.25">
      <c r="A538">
        <v>4.6192436218261719</v>
      </c>
      <c r="B538">
        <v>462.3123779296875</v>
      </c>
    </row>
    <row r="539" spans="1:2" x14ac:dyDescent="0.25">
      <c r="A539">
        <v>4.6276130676269531</v>
      </c>
      <c r="B539">
        <v>463.6053466796875</v>
      </c>
    </row>
    <row r="540" spans="1:2" x14ac:dyDescent="0.25">
      <c r="A540">
        <v>4.6382026672363281</v>
      </c>
      <c r="B540">
        <v>464.3118896484375</v>
      </c>
    </row>
    <row r="541" spans="1:2" x14ac:dyDescent="0.25">
      <c r="A541">
        <v>4.6503181457519531</v>
      </c>
      <c r="B541">
        <v>465.3275146484375</v>
      </c>
    </row>
    <row r="542" spans="1:2" x14ac:dyDescent="0.25">
      <c r="A542">
        <v>4.6609687805175781</v>
      </c>
      <c r="B542">
        <v>466.6126708984375</v>
      </c>
    </row>
    <row r="543" spans="1:2" x14ac:dyDescent="0.25">
      <c r="A543">
        <v>4.6715583801269531</v>
      </c>
      <c r="B543">
        <v>467.5657958984375</v>
      </c>
    </row>
    <row r="544" spans="1:2" x14ac:dyDescent="0.25">
      <c r="A544">
        <v>4.6816062927246094</v>
      </c>
      <c r="B544">
        <v>468.3299560546875</v>
      </c>
    </row>
    <row r="545" spans="1:2" x14ac:dyDescent="0.25">
      <c r="A545">
        <v>4.6920433044433594</v>
      </c>
      <c r="B545">
        <v>469.5194091796875</v>
      </c>
    </row>
    <row r="546" spans="1:2" x14ac:dyDescent="0.25">
      <c r="A546">
        <v>4.7026023864746094</v>
      </c>
      <c r="B546">
        <v>470.6990966796875</v>
      </c>
    </row>
    <row r="547" spans="1:2" x14ac:dyDescent="0.25">
      <c r="A547">
        <v>4.7128791809082031</v>
      </c>
      <c r="B547">
        <v>471.1990966796875</v>
      </c>
    </row>
    <row r="548" spans="1:2" x14ac:dyDescent="0.25">
      <c r="A548">
        <v>4.7231941223144531</v>
      </c>
      <c r="B548">
        <v>472.0672607421875</v>
      </c>
    </row>
    <row r="549" spans="1:2" x14ac:dyDescent="0.25">
      <c r="A549">
        <v>4.7341194152832031</v>
      </c>
      <c r="B549">
        <v>473.0076904296875</v>
      </c>
    </row>
    <row r="550" spans="1:2" x14ac:dyDescent="0.25">
      <c r="A550">
        <v>4.7445106506347656</v>
      </c>
      <c r="B550">
        <v>473.5863037109375</v>
      </c>
    </row>
    <row r="551" spans="1:2" x14ac:dyDescent="0.25">
      <c r="A551">
        <v>4.7547874450683594</v>
      </c>
      <c r="B551">
        <v>473.92523193359375</v>
      </c>
    </row>
    <row r="552" spans="1:2" x14ac:dyDescent="0.25">
      <c r="A552">
        <v>4.7651405334472656</v>
      </c>
      <c r="B552">
        <v>474.53338623046875</v>
      </c>
    </row>
    <row r="553" spans="1:2" x14ac:dyDescent="0.25">
      <c r="A553">
        <v>4.7757301330566406</v>
      </c>
      <c r="B553">
        <v>475.23846435546875</v>
      </c>
    </row>
    <row r="554" spans="1:2" x14ac:dyDescent="0.25">
      <c r="A554">
        <v>4.7862358093261719</v>
      </c>
      <c r="B554">
        <v>475.41314697265625</v>
      </c>
    </row>
    <row r="555" spans="1:2" x14ac:dyDescent="0.25">
      <c r="A555">
        <v>4.7962913513183594</v>
      </c>
      <c r="B555">
        <v>475.76397705078125</v>
      </c>
    </row>
    <row r="556" spans="1:2" x14ac:dyDescent="0.25">
      <c r="A556">
        <v>4.8069419860839844</v>
      </c>
      <c r="B556">
        <v>476.50469970703125</v>
      </c>
    </row>
    <row r="557" spans="1:2" x14ac:dyDescent="0.25">
      <c r="A557">
        <v>4.8171043395996094</v>
      </c>
      <c r="B557">
        <v>477.16485595703125</v>
      </c>
    </row>
    <row r="558" spans="1:2" x14ac:dyDescent="0.25">
      <c r="A558">
        <v>4.8273887634277344</v>
      </c>
      <c r="B558">
        <v>477.70343017578125</v>
      </c>
    </row>
    <row r="559" spans="1:2" x14ac:dyDescent="0.25">
      <c r="A559">
        <v>4.8378715515136719</v>
      </c>
      <c r="B559">
        <v>478.79327392578125</v>
      </c>
    </row>
    <row r="560" spans="1:2" x14ac:dyDescent="0.25">
      <c r="A560">
        <v>4.8485527038574219</v>
      </c>
      <c r="B560">
        <v>479.94757080078125</v>
      </c>
    </row>
    <row r="561" spans="1:2" x14ac:dyDescent="0.25">
      <c r="A561">
        <v>4.8591117858886719</v>
      </c>
      <c r="B561">
        <v>480.53350830078125</v>
      </c>
    </row>
    <row r="562" spans="1:2" x14ac:dyDescent="0.25">
      <c r="A562">
        <v>4.8710365295410156</v>
      </c>
      <c r="B562">
        <v>481.40899658203125</v>
      </c>
    </row>
    <row r="563" spans="1:2" x14ac:dyDescent="0.25">
      <c r="A563">
        <v>4.8796882629394531</v>
      </c>
      <c r="B563">
        <v>482.43829345703125</v>
      </c>
    </row>
    <row r="564" spans="1:2" x14ac:dyDescent="0.25">
      <c r="A564">
        <v>4.8879585266113281</v>
      </c>
      <c r="B564">
        <v>483.57110595703125</v>
      </c>
    </row>
    <row r="565" spans="1:2" x14ac:dyDescent="0.25">
      <c r="A565">
        <v>4.8984565734863281</v>
      </c>
      <c r="B565">
        <v>484.34552001953125</v>
      </c>
    </row>
    <row r="566" spans="1:2" x14ac:dyDescent="0.25">
      <c r="A566">
        <v>4.9086036682128906</v>
      </c>
      <c r="B566">
        <v>485.65606689453125</v>
      </c>
    </row>
    <row r="567" spans="1:2" x14ac:dyDescent="0.25">
      <c r="A567">
        <v>4.9151039123535156</v>
      </c>
      <c r="B567">
        <v>486.81036376953125</v>
      </c>
    </row>
    <row r="568" spans="1:2" x14ac:dyDescent="0.25">
      <c r="A568">
        <v>4.9235420227050781</v>
      </c>
      <c r="B568">
        <v>488.10723876953125</v>
      </c>
    </row>
    <row r="569" spans="1:2" x14ac:dyDescent="0.25">
      <c r="A569">
        <v>4.9338417053222656</v>
      </c>
      <c r="B569">
        <v>489.04278564453125</v>
      </c>
    </row>
    <row r="570" spans="1:2" x14ac:dyDescent="0.25">
      <c r="A570">
        <v>4.9419441223144531</v>
      </c>
      <c r="B570">
        <v>490.36114501953125</v>
      </c>
    </row>
    <row r="571" spans="1:2" x14ac:dyDescent="0.25">
      <c r="A571">
        <v>4.9482917785644531</v>
      </c>
      <c r="B571">
        <v>491.65802001953125</v>
      </c>
    </row>
    <row r="572" spans="1:2" x14ac:dyDescent="0.25">
      <c r="A572">
        <v>4.9549446105957031</v>
      </c>
      <c r="B572">
        <v>492.79669189453125</v>
      </c>
    </row>
    <row r="573" spans="1:2" x14ac:dyDescent="0.25">
      <c r="A573">
        <v>4.9611091613769531</v>
      </c>
      <c r="B573">
        <v>493.94903564453125</v>
      </c>
    </row>
    <row r="574" spans="1:2" x14ac:dyDescent="0.25">
      <c r="A574">
        <v>4.9716300964355469</v>
      </c>
      <c r="B574">
        <v>494.96954345703125</v>
      </c>
    </row>
    <row r="575" spans="1:2" x14ac:dyDescent="0.25">
      <c r="A575">
        <v>4.9797248840332031</v>
      </c>
      <c r="B575">
        <v>495.98419189453125</v>
      </c>
    </row>
    <row r="576" spans="1:2" x14ac:dyDescent="0.25">
      <c r="A576">
        <v>4.9860267639160156</v>
      </c>
      <c r="B576">
        <v>497.03106689453125</v>
      </c>
    </row>
    <row r="577" spans="1:2" x14ac:dyDescent="0.25">
      <c r="A577">
        <v>4.9945869445800781</v>
      </c>
      <c r="B577">
        <v>498.29669189453125</v>
      </c>
    </row>
    <row r="578" spans="1:2" x14ac:dyDescent="0.25">
      <c r="A578">
        <v>5.0027885437011719</v>
      </c>
      <c r="B578">
        <v>499.34649658203125</v>
      </c>
    </row>
    <row r="579" spans="1:2" x14ac:dyDescent="0.25">
      <c r="A579">
        <v>5.0130729675292969</v>
      </c>
      <c r="B579">
        <v>500.08282470703125</v>
      </c>
    </row>
    <row r="580" spans="1:2" x14ac:dyDescent="0.25">
      <c r="A580">
        <v>5.0233116149902344</v>
      </c>
      <c r="B580">
        <v>501.19708251953125</v>
      </c>
    </row>
    <row r="581" spans="1:2" x14ac:dyDescent="0.25">
      <c r="A581">
        <v>5.0340538024902344</v>
      </c>
      <c r="B581">
        <v>502.37091064453125</v>
      </c>
    </row>
    <row r="582" spans="1:2" x14ac:dyDescent="0.25">
      <c r="A582">
        <v>5.0443687438964844</v>
      </c>
      <c r="B582">
        <v>503.04132080078125</v>
      </c>
    </row>
    <row r="583" spans="1:2" x14ac:dyDescent="0.25">
      <c r="A583">
        <v>5.0545234680175781</v>
      </c>
      <c r="B583">
        <v>504.17901611328125</v>
      </c>
    </row>
    <row r="584" spans="1:2" x14ac:dyDescent="0.25">
      <c r="A584">
        <v>5.0629463195800781</v>
      </c>
      <c r="B584">
        <v>505.22003173828125</v>
      </c>
    </row>
    <row r="585" spans="1:2" x14ac:dyDescent="0.25">
      <c r="A585">
        <v>5.0733833312988281</v>
      </c>
      <c r="B585">
        <v>506.18292236328125</v>
      </c>
    </row>
    <row r="586" spans="1:2" x14ac:dyDescent="0.25">
      <c r="A586">
        <v>5.0838966369628906</v>
      </c>
      <c r="B586">
        <v>506.45928955078125</v>
      </c>
    </row>
    <row r="587" spans="1:2" x14ac:dyDescent="0.25">
      <c r="A587">
        <v>5.0940284729003906</v>
      </c>
      <c r="B587">
        <v>507.06719970703125</v>
      </c>
    </row>
    <row r="588" spans="1:2" x14ac:dyDescent="0.25">
      <c r="A588">
        <v>5.1047248840332031</v>
      </c>
      <c r="B588">
        <v>508.17169189453125</v>
      </c>
    </row>
    <row r="589" spans="1:2" x14ac:dyDescent="0.25">
      <c r="A589">
        <v>5.1151847839355469</v>
      </c>
      <c r="B589">
        <v>508.99713134765625</v>
      </c>
    </row>
    <row r="590" spans="1:2" x14ac:dyDescent="0.25">
      <c r="A590">
        <v>5.1253395080566406</v>
      </c>
      <c r="B590">
        <v>509.68170166015625</v>
      </c>
    </row>
    <row r="591" spans="1:2" x14ac:dyDescent="0.25">
      <c r="A591">
        <v>5.1358528137207031</v>
      </c>
      <c r="B591">
        <v>510.85748291015625</v>
      </c>
    </row>
    <row r="592" spans="1:2" x14ac:dyDescent="0.25">
      <c r="A592">
        <v>5.1463966369628906</v>
      </c>
      <c r="B592">
        <v>511.88970947265625</v>
      </c>
    </row>
    <row r="593" spans="1:2" x14ac:dyDescent="0.25">
      <c r="A593">
        <v>5.1566810607910156</v>
      </c>
      <c r="B593">
        <v>512.51422119140625</v>
      </c>
    </row>
    <row r="594" spans="1:2" x14ac:dyDescent="0.25">
      <c r="A594">
        <v>5.1669502258300781</v>
      </c>
      <c r="B594">
        <v>513.77691650390625</v>
      </c>
    </row>
    <row r="595" spans="1:2" x14ac:dyDescent="0.25">
      <c r="A595">
        <v>5.1756782531738281</v>
      </c>
      <c r="B595">
        <v>514.91461181640625</v>
      </c>
    </row>
    <row r="596" spans="1:2" x14ac:dyDescent="0.25">
      <c r="A596">
        <v>5.1860237121582031</v>
      </c>
      <c r="B596">
        <v>515.98052978515625</v>
      </c>
    </row>
    <row r="597" spans="1:2" x14ac:dyDescent="0.25">
      <c r="A597">
        <v>5.1965675354003906</v>
      </c>
      <c r="B597">
        <v>516.30096435546875</v>
      </c>
    </row>
    <row r="598" spans="1:2" x14ac:dyDescent="0.25">
      <c r="A598">
        <v>5.2068367004394531</v>
      </c>
      <c r="B598">
        <v>517.08660888671875</v>
      </c>
    </row>
    <row r="599" spans="1:2" x14ac:dyDescent="0.25">
      <c r="A599">
        <v>5.2174720764160156</v>
      </c>
      <c r="B599">
        <v>518.29656982421875</v>
      </c>
    </row>
    <row r="600" spans="1:2" x14ac:dyDescent="0.25">
      <c r="A600">
        <v>5.2279396057128906</v>
      </c>
      <c r="B600">
        <v>519.01214599609375</v>
      </c>
    </row>
    <row r="601" spans="1:2" x14ac:dyDescent="0.25">
      <c r="A601">
        <v>5.2380714416503906</v>
      </c>
      <c r="B601">
        <v>519.55926513671875</v>
      </c>
    </row>
    <row r="602" spans="1:2" x14ac:dyDescent="0.25">
      <c r="A602">
        <v>5.2484474182128906</v>
      </c>
      <c r="B602">
        <v>520.71063232421875</v>
      </c>
    </row>
    <row r="603" spans="1:2" x14ac:dyDescent="0.25">
      <c r="A603">
        <v>5.2589073181152344</v>
      </c>
      <c r="B603">
        <v>521.93426513671875</v>
      </c>
    </row>
    <row r="604" spans="1:2" x14ac:dyDescent="0.25">
      <c r="A604">
        <v>5.269190788269043</v>
      </c>
      <c r="B604">
        <v>522.55279541015625</v>
      </c>
    </row>
    <row r="605" spans="1:2" x14ac:dyDescent="0.25">
      <c r="A605">
        <v>5.279444694519043</v>
      </c>
      <c r="B605">
        <v>523.76568603515625</v>
      </c>
    </row>
    <row r="606" spans="1:2" x14ac:dyDescent="0.25">
      <c r="A606">
        <v>5.288081169128418</v>
      </c>
      <c r="B606">
        <v>524.95025634765625</v>
      </c>
    </row>
    <row r="607" spans="1:2" x14ac:dyDescent="0.25">
      <c r="A607">
        <v>5.2962522506713867</v>
      </c>
      <c r="B607">
        <v>526.10064697265625</v>
      </c>
    </row>
    <row r="608" spans="1:2" x14ac:dyDescent="0.25">
      <c r="A608">
        <v>5.3067655563354492</v>
      </c>
      <c r="B608">
        <v>526.53912353515625</v>
      </c>
    </row>
    <row r="609" spans="1:2" x14ac:dyDescent="0.25">
      <c r="A609">
        <v>5.3168973922729492</v>
      </c>
      <c r="B609">
        <v>527.29302978515625</v>
      </c>
    </row>
    <row r="610" spans="1:2" x14ac:dyDescent="0.25">
      <c r="A610">
        <v>5.3276548385620117</v>
      </c>
      <c r="B610">
        <v>528.54595947265625</v>
      </c>
    </row>
    <row r="611" spans="1:2" x14ac:dyDescent="0.25">
      <c r="A611">
        <v>5.3381376266479492</v>
      </c>
      <c r="B611">
        <v>529.52545166015625</v>
      </c>
    </row>
    <row r="612" spans="1:2" x14ac:dyDescent="0.25">
      <c r="A612">
        <v>5.3482694625854492</v>
      </c>
      <c r="B612">
        <v>530.21588134765625</v>
      </c>
    </row>
    <row r="613" spans="1:2" x14ac:dyDescent="0.25">
      <c r="A613">
        <v>5.3586759567260742</v>
      </c>
      <c r="B613">
        <v>531.34674072265625</v>
      </c>
    </row>
    <row r="614" spans="1:2" x14ac:dyDescent="0.25">
      <c r="A614">
        <v>5.3692960739135742</v>
      </c>
      <c r="B614">
        <v>532.41217041015625</v>
      </c>
    </row>
    <row r="615" spans="1:2" x14ac:dyDescent="0.25">
      <c r="A615">
        <v>5.3796491622924805</v>
      </c>
      <c r="B615">
        <v>532.80938720703125</v>
      </c>
    </row>
    <row r="616" spans="1:2" x14ac:dyDescent="0.25">
      <c r="A616">
        <v>5.3898801803588867</v>
      </c>
      <c r="B616">
        <v>533.67657470703125</v>
      </c>
    </row>
    <row r="617" spans="1:2" x14ac:dyDescent="0.25">
      <c r="A617">
        <v>5.4006681442260742</v>
      </c>
      <c r="B617">
        <v>534.58428955078125</v>
      </c>
    </row>
    <row r="618" spans="1:2" x14ac:dyDescent="0.25">
      <c r="A618">
        <v>5.4111204147338867</v>
      </c>
      <c r="B618">
        <v>535.1058349609375</v>
      </c>
    </row>
    <row r="619" spans="1:2" x14ac:dyDescent="0.25">
      <c r="A619">
        <v>5.421534538269043</v>
      </c>
      <c r="B619">
        <v>535.05487060546875</v>
      </c>
    </row>
    <row r="620" spans="1:2" x14ac:dyDescent="0.25">
      <c r="A620">
        <v>5.431879997253418</v>
      </c>
      <c r="B620">
        <v>535.00836181640625</v>
      </c>
    </row>
    <row r="621" spans="1:2" x14ac:dyDescent="0.25">
      <c r="A621">
        <v>5.442469596862793</v>
      </c>
      <c r="B621">
        <v>534.94610595703125</v>
      </c>
    </row>
    <row r="622" spans="1:2" x14ac:dyDescent="0.25">
      <c r="A622">
        <v>5.4529752731323242</v>
      </c>
      <c r="B622">
        <v>534.09454345703125</v>
      </c>
    </row>
    <row r="623" spans="1:2" x14ac:dyDescent="0.25">
      <c r="A623">
        <v>5.464991569519043</v>
      </c>
      <c r="B623">
        <v>533.04864501953125</v>
      </c>
    </row>
    <row r="624" spans="1:2" x14ac:dyDescent="0.25">
      <c r="A624">
        <v>5.4757184982299805</v>
      </c>
      <c r="B624">
        <v>532.23370361328125</v>
      </c>
    </row>
    <row r="625" spans="1:2" x14ac:dyDescent="0.25">
      <c r="A625">
        <v>5.483729362487793</v>
      </c>
      <c r="B625">
        <v>531.21417236328125</v>
      </c>
    </row>
    <row r="626" spans="1:2" x14ac:dyDescent="0.25">
      <c r="A626">
        <v>5.490107536315918</v>
      </c>
      <c r="B626">
        <v>530.12042236328125</v>
      </c>
    </row>
    <row r="627" spans="1:2" x14ac:dyDescent="0.25">
      <c r="A627">
        <v>5.4982404708862305</v>
      </c>
      <c r="B627">
        <v>528.98370361328125</v>
      </c>
    </row>
    <row r="628" spans="1:2" x14ac:dyDescent="0.25">
      <c r="A628">
        <v>5.5088300704956055</v>
      </c>
      <c r="B628">
        <v>527.81378173828125</v>
      </c>
    </row>
    <row r="629" spans="1:2" x14ac:dyDescent="0.25">
      <c r="A629">
        <v>5.5172300338745117</v>
      </c>
      <c r="B629">
        <v>526.75225830078125</v>
      </c>
    </row>
    <row r="630" spans="1:2" x14ac:dyDescent="0.25">
      <c r="A630">
        <v>5.5236539840698242</v>
      </c>
      <c r="B630">
        <v>525.50811767578125</v>
      </c>
    </row>
    <row r="631" spans="1:2" x14ac:dyDescent="0.25">
      <c r="A631">
        <v>5.529719352722168</v>
      </c>
      <c r="B631">
        <v>524.14288330078125</v>
      </c>
    </row>
    <row r="632" spans="1:2" x14ac:dyDescent="0.25">
      <c r="A632">
        <v>5.5357542037963867</v>
      </c>
      <c r="B632">
        <v>523.01788330078125</v>
      </c>
    </row>
    <row r="633" spans="1:2" x14ac:dyDescent="0.25">
      <c r="A633">
        <v>5.5441465377807617</v>
      </c>
      <c r="B633">
        <v>521.78155517578125</v>
      </c>
    </row>
    <row r="634" spans="1:2" x14ac:dyDescent="0.25">
      <c r="A634">
        <v>5.5545759201049805</v>
      </c>
      <c r="B634">
        <v>520.61846923828125</v>
      </c>
    </row>
    <row r="635" spans="1:2" x14ac:dyDescent="0.25">
      <c r="A635">
        <v>5.5631208419799805</v>
      </c>
      <c r="B635">
        <v>519.32550048828125</v>
      </c>
    </row>
    <row r="636" spans="1:2" x14ac:dyDescent="0.25">
      <c r="A636">
        <v>5.571284294128418</v>
      </c>
      <c r="B636">
        <v>518.21221923828125</v>
      </c>
    </row>
    <row r="637" spans="1:2" x14ac:dyDescent="0.25">
      <c r="A637">
        <v>5.581660270690918</v>
      </c>
      <c r="B637">
        <v>517.31329345703125</v>
      </c>
    </row>
    <row r="638" spans="1:2" x14ac:dyDescent="0.25">
      <c r="A638">
        <v>5.592158317565918</v>
      </c>
      <c r="B638">
        <v>516.43438720703125</v>
      </c>
    </row>
    <row r="639" spans="1:2" x14ac:dyDescent="0.25">
      <c r="A639">
        <v>5.6004972457885742</v>
      </c>
      <c r="B639">
        <v>515.37579345703125</v>
      </c>
    </row>
    <row r="640" spans="1:2" x14ac:dyDescent="0.25">
      <c r="A640">
        <v>5.6107206344604492</v>
      </c>
      <c r="B640">
        <v>514.46466064453125</v>
      </c>
    </row>
    <row r="641" spans="1:2" x14ac:dyDescent="0.25">
      <c r="A641">
        <v>5.6215848922729492</v>
      </c>
      <c r="B641">
        <v>513.70635986328125</v>
      </c>
    </row>
    <row r="642" spans="1:2" x14ac:dyDescent="0.25">
      <c r="A642">
        <v>5.6319608688354492</v>
      </c>
      <c r="B642">
        <v>512.55303955078125</v>
      </c>
    </row>
    <row r="643" spans="1:2" x14ac:dyDescent="0.25">
      <c r="A643">
        <v>5.6384305953979492</v>
      </c>
      <c r="B643">
        <v>511.40072631835938</v>
      </c>
    </row>
    <row r="644" spans="1:2" x14ac:dyDescent="0.25">
      <c r="A644">
        <v>5.6464033126831055</v>
      </c>
      <c r="B644">
        <v>510.09603881835938</v>
      </c>
    </row>
    <row r="645" spans="1:2" x14ac:dyDescent="0.25">
      <c r="A645">
        <v>5.654749870300293</v>
      </c>
      <c r="B645">
        <v>509.01596069335938</v>
      </c>
    </row>
    <row r="646" spans="1:2" x14ac:dyDescent="0.25">
      <c r="A646">
        <v>5.665339469909668</v>
      </c>
      <c r="B646">
        <v>508.01498413085938</v>
      </c>
    </row>
    <row r="647" spans="1:2" x14ac:dyDescent="0.25">
      <c r="A647">
        <v>5.6738386154174805</v>
      </c>
      <c r="B647">
        <v>506.89974975585938</v>
      </c>
    </row>
    <row r="648" spans="1:2" x14ac:dyDescent="0.25">
      <c r="A648">
        <v>5.6818265914916992</v>
      </c>
      <c r="B648">
        <v>505.75912475585938</v>
      </c>
    </row>
    <row r="649" spans="1:2" x14ac:dyDescent="0.25">
      <c r="A649">
        <v>5.6921262741088867</v>
      </c>
      <c r="B649">
        <v>504.72689819335938</v>
      </c>
    </row>
    <row r="650" spans="1:2" x14ac:dyDescent="0.25">
      <c r="A650">
        <v>5.7026853561401367</v>
      </c>
      <c r="B650">
        <v>503.88510131835938</v>
      </c>
    </row>
    <row r="651" spans="1:2" x14ac:dyDescent="0.25">
      <c r="A651">
        <v>5.7110624313354492</v>
      </c>
      <c r="B651">
        <v>502.69857788085938</v>
      </c>
    </row>
    <row r="652" spans="1:2" x14ac:dyDescent="0.25">
      <c r="A652">
        <v>5.7211332321166992</v>
      </c>
      <c r="B652">
        <v>501.83041381835938</v>
      </c>
    </row>
    <row r="653" spans="1:2" x14ac:dyDescent="0.25">
      <c r="A653">
        <v>5.7318296432495117</v>
      </c>
      <c r="B653">
        <v>501.53280639648438</v>
      </c>
    </row>
    <row r="654" spans="1:2" x14ac:dyDescent="0.25">
      <c r="A654">
        <v>5.7420835494995117</v>
      </c>
      <c r="B654">
        <v>501.02645874023438</v>
      </c>
    </row>
    <row r="655" spans="1:2" x14ac:dyDescent="0.25">
      <c r="A655">
        <v>5.7507352828979492</v>
      </c>
      <c r="B655">
        <v>499.90731811523438</v>
      </c>
    </row>
    <row r="656" spans="1:2" x14ac:dyDescent="0.25">
      <c r="A656">
        <v>5.7607603073120117</v>
      </c>
      <c r="B656">
        <v>498.92977905273438</v>
      </c>
    </row>
    <row r="657" spans="1:2" x14ac:dyDescent="0.25">
      <c r="A657">
        <v>5.7713651657104492</v>
      </c>
      <c r="B657">
        <v>498.65487670898438</v>
      </c>
    </row>
    <row r="658" spans="1:2" x14ac:dyDescent="0.25">
      <c r="A658">
        <v>5.7817564010620117</v>
      </c>
      <c r="B658">
        <v>498.36370849609375</v>
      </c>
    </row>
    <row r="659" spans="1:2" x14ac:dyDescent="0.25">
      <c r="A659">
        <v>5.7920255661010742</v>
      </c>
      <c r="B659">
        <v>497.75775146484375</v>
      </c>
    </row>
    <row r="660" spans="1:2" x14ac:dyDescent="0.25">
      <c r="A660">
        <v>5.8024625778198242</v>
      </c>
      <c r="B660">
        <v>497.71282958984375</v>
      </c>
    </row>
    <row r="661" spans="1:2" x14ac:dyDescent="0.25">
      <c r="A661">
        <v>5.8131132125854492</v>
      </c>
      <c r="B661">
        <v>497.76763916015625</v>
      </c>
    </row>
    <row r="662" spans="1:2" x14ac:dyDescent="0.25">
      <c r="A662">
        <v>5.8234281539916992</v>
      </c>
      <c r="B662">
        <v>497.38018798828125</v>
      </c>
    </row>
    <row r="663" spans="1:2" x14ac:dyDescent="0.25">
      <c r="A663">
        <v>5.8336210250854492</v>
      </c>
      <c r="B663">
        <v>497.53692626953125</v>
      </c>
    </row>
    <row r="664" spans="1:2" x14ac:dyDescent="0.25">
      <c r="A664">
        <v>5.8444242477416992</v>
      </c>
      <c r="B664">
        <v>497.92828369140625</v>
      </c>
    </row>
    <row r="665" spans="1:2" x14ac:dyDescent="0.25">
      <c r="A665">
        <v>5.8548612594604492</v>
      </c>
      <c r="B665">
        <v>497.95574951171875</v>
      </c>
    </row>
    <row r="666" spans="1:2" x14ac:dyDescent="0.25">
      <c r="A666">
        <v>5.8652830123901367</v>
      </c>
      <c r="B666">
        <v>497.32098388671875</v>
      </c>
    </row>
    <row r="667" spans="1:2" x14ac:dyDescent="0.25">
      <c r="A667">
        <v>5.8756132125854492</v>
      </c>
      <c r="B667">
        <v>497.12713623046875</v>
      </c>
    </row>
    <row r="668" spans="1:2" x14ac:dyDescent="0.25">
      <c r="A668">
        <v>5.8862333297729492</v>
      </c>
      <c r="B668">
        <v>497.45562744140625</v>
      </c>
    </row>
    <row r="669" spans="1:2" x14ac:dyDescent="0.25">
      <c r="A669">
        <v>5.8968229293823242</v>
      </c>
      <c r="B669">
        <v>497.32672119140625</v>
      </c>
    </row>
    <row r="670" spans="1:2" x14ac:dyDescent="0.25">
      <c r="A670">
        <v>5.9087553024291992</v>
      </c>
      <c r="B670">
        <v>497.16015625</v>
      </c>
    </row>
    <row r="671" spans="1:2" x14ac:dyDescent="0.25">
      <c r="A671">
        <v>5.9193906784057617</v>
      </c>
      <c r="B671">
        <v>497.806640625</v>
      </c>
    </row>
    <row r="672" spans="1:2" x14ac:dyDescent="0.25">
      <c r="A672">
        <v>5.9295759201049805</v>
      </c>
      <c r="B672">
        <v>498.207275390625</v>
      </c>
    </row>
    <row r="673" spans="1:2" x14ac:dyDescent="0.25">
      <c r="A673">
        <v>5.9398832321166992</v>
      </c>
      <c r="B673">
        <v>498.37628173828125</v>
      </c>
    </row>
    <row r="674" spans="1:2" x14ac:dyDescent="0.25">
      <c r="A674">
        <v>5.9503965377807617</v>
      </c>
      <c r="B674">
        <v>499.11114501953125</v>
      </c>
    </row>
    <row r="675" spans="1:2" x14ac:dyDescent="0.25">
      <c r="A675">
        <v>5.9610624313354492</v>
      </c>
      <c r="B675">
        <v>499.72052001953125</v>
      </c>
    </row>
    <row r="676" spans="1:2" x14ac:dyDescent="0.25">
      <c r="A676">
        <v>5.9716291427612305</v>
      </c>
      <c r="B676">
        <v>499.60211181640625</v>
      </c>
    </row>
    <row r="677" spans="1:2" x14ac:dyDescent="0.25">
      <c r="A677">
        <v>5.983607292175293</v>
      </c>
      <c r="B677">
        <v>499.29595947265625</v>
      </c>
    </row>
    <row r="678" spans="1:2" x14ac:dyDescent="0.25">
      <c r="A678">
        <v>5.994288444519043</v>
      </c>
      <c r="B678">
        <v>499.36456298828125</v>
      </c>
    </row>
    <row r="679" spans="1:2" x14ac:dyDescent="0.25">
      <c r="A679">
        <v>6.0047407150268555</v>
      </c>
      <c r="B679">
        <v>499.32769775390625</v>
      </c>
    </row>
    <row r="680" spans="1:2" x14ac:dyDescent="0.25">
      <c r="A680">
        <v>6.0149869918823242</v>
      </c>
      <c r="B680">
        <v>499.082275390625</v>
      </c>
    </row>
    <row r="681" spans="1:2" x14ac:dyDescent="0.25">
      <c r="A681">
        <v>6.0253934860229492</v>
      </c>
      <c r="B681">
        <v>499.144287109375</v>
      </c>
    </row>
    <row r="682" spans="1:2" x14ac:dyDescent="0.25">
      <c r="A682">
        <v>6.0360136032104492</v>
      </c>
      <c r="B682">
        <v>499.1484375</v>
      </c>
    </row>
    <row r="683" spans="1:2" x14ac:dyDescent="0.25">
      <c r="A683">
        <v>6.046351432800293</v>
      </c>
      <c r="B683">
        <v>498.6732177734375</v>
      </c>
    </row>
    <row r="684" spans="1:2" x14ac:dyDescent="0.25">
      <c r="A684">
        <v>6.0564680099487305</v>
      </c>
      <c r="B684">
        <v>498.66339111328125</v>
      </c>
    </row>
    <row r="685" spans="1:2" x14ac:dyDescent="0.25">
      <c r="A685">
        <v>6.0673322677612305</v>
      </c>
      <c r="B685">
        <v>498.8817138671875</v>
      </c>
    </row>
    <row r="686" spans="1:2" x14ac:dyDescent="0.25">
      <c r="A686">
        <v>6.077815055847168</v>
      </c>
      <c r="B686">
        <v>498.65475463867188</v>
      </c>
    </row>
    <row r="687" spans="1:2" x14ac:dyDescent="0.25">
      <c r="A687">
        <v>6.088191032409668</v>
      </c>
      <c r="B687">
        <v>497.58834838867188</v>
      </c>
    </row>
    <row r="688" spans="1:2" x14ac:dyDescent="0.25">
      <c r="A688">
        <v>6.098505973815918</v>
      </c>
      <c r="B688">
        <v>496.81100463867188</v>
      </c>
    </row>
    <row r="689" spans="1:2" x14ac:dyDescent="0.25">
      <c r="A689">
        <v>6.1090803146362305</v>
      </c>
      <c r="B689">
        <v>496.56509399414063</v>
      </c>
    </row>
    <row r="690" spans="1:2" x14ac:dyDescent="0.25">
      <c r="A690">
        <v>6.1197004318237305</v>
      </c>
      <c r="B690">
        <v>496.09988403320313</v>
      </c>
    </row>
    <row r="691" spans="1:2" x14ac:dyDescent="0.25">
      <c r="A691">
        <v>6.1316709518432617</v>
      </c>
      <c r="B691">
        <v>495.51004028320313</v>
      </c>
    </row>
    <row r="692" spans="1:2" x14ac:dyDescent="0.25">
      <c r="A692">
        <v>6.1423521041870117</v>
      </c>
      <c r="B692">
        <v>495.48043823242188</v>
      </c>
    </row>
    <row r="693" spans="1:2" x14ac:dyDescent="0.25">
      <c r="A693">
        <v>6.1524534225463867</v>
      </c>
      <c r="B693">
        <v>495.30361938476563</v>
      </c>
    </row>
    <row r="694" spans="1:2" x14ac:dyDescent="0.25">
      <c r="A694">
        <v>6.1628293991088867</v>
      </c>
      <c r="B694">
        <v>495.04779052734375</v>
      </c>
    </row>
    <row r="695" spans="1:2" x14ac:dyDescent="0.25">
      <c r="A695">
        <v>6.1732358932495117</v>
      </c>
      <c r="B695">
        <v>495.3197021484375</v>
      </c>
    </row>
    <row r="696" spans="1:2" x14ac:dyDescent="0.25">
      <c r="A696">
        <v>6.1839628219604492</v>
      </c>
      <c r="B696">
        <v>495.49655151367188</v>
      </c>
    </row>
    <row r="697" spans="1:2" x14ac:dyDescent="0.25">
      <c r="A697">
        <v>6.1946134567260742</v>
      </c>
      <c r="B697">
        <v>494.83096313476563</v>
      </c>
    </row>
    <row r="698" spans="1:2" x14ac:dyDescent="0.25">
      <c r="A698">
        <v>6.2064237594604492</v>
      </c>
      <c r="B698">
        <v>493.95791625976563</v>
      </c>
    </row>
    <row r="699" spans="1:2" x14ac:dyDescent="0.25">
      <c r="A699">
        <v>6.2171812057495117</v>
      </c>
      <c r="B699">
        <v>493.81265258789063</v>
      </c>
    </row>
    <row r="700" spans="1:2" x14ac:dyDescent="0.25">
      <c r="A700">
        <v>6.2276639938354492</v>
      </c>
      <c r="B700">
        <v>493.44815063476563</v>
      </c>
    </row>
    <row r="701" spans="1:2" x14ac:dyDescent="0.25">
      <c r="A701">
        <v>6.2379331588745117</v>
      </c>
      <c r="B701">
        <v>492.89492797851563</v>
      </c>
    </row>
    <row r="702" spans="1:2" x14ac:dyDescent="0.25">
      <c r="A702">
        <v>6.2482023239135742</v>
      </c>
      <c r="B702">
        <v>492.80105590820313</v>
      </c>
    </row>
    <row r="703" spans="1:2" x14ac:dyDescent="0.25">
      <c r="A703">
        <v>6.2589139938354492</v>
      </c>
      <c r="B703">
        <v>492.74240112304688</v>
      </c>
    </row>
    <row r="704" spans="1:2" x14ac:dyDescent="0.25">
      <c r="A704">
        <v>6.2692289352416992</v>
      </c>
      <c r="B704">
        <v>492.06661987304688</v>
      </c>
    </row>
    <row r="705" spans="1:2" x14ac:dyDescent="0.25">
      <c r="A705">
        <v>6.2794370651245117</v>
      </c>
      <c r="B705">
        <v>491.95108032226563</v>
      </c>
    </row>
    <row r="706" spans="1:2" x14ac:dyDescent="0.25">
      <c r="A706">
        <v>6.2903623580932617</v>
      </c>
      <c r="B706">
        <v>492.12893676757813</v>
      </c>
    </row>
    <row r="707" spans="1:2" x14ac:dyDescent="0.25">
      <c r="A707">
        <v>6.3007383346557617</v>
      </c>
      <c r="B707">
        <v>491.88003540039063</v>
      </c>
    </row>
    <row r="708" spans="1:2" x14ac:dyDescent="0.25">
      <c r="A708">
        <v>6.3110132217407227</v>
      </c>
      <c r="B708">
        <v>491.13961791992188</v>
      </c>
    </row>
    <row r="709" spans="1:2" x14ac:dyDescent="0.25">
      <c r="A709">
        <v>6.3214349746704102</v>
      </c>
      <c r="B709">
        <v>490.63351440429688</v>
      </c>
    </row>
    <row r="710" spans="1:2" x14ac:dyDescent="0.25">
      <c r="A710">
        <v>6.3320856094360352</v>
      </c>
      <c r="B710">
        <v>490.37081909179688</v>
      </c>
    </row>
    <row r="711" spans="1:2" x14ac:dyDescent="0.25">
      <c r="A711">
        <v>6.3426294326782227</v>
      </c>
      <c r="B711">
        <v>489.67330932617188</v>
      </c>
    </row>
    <row r="712" spans="1:2" x14ac:dyDescent="0.25">
      <c r="A712">
        <v>6.3545770645141602</v>
      </c>
      <c r="B712">
        <v>488.90231323242188</v>
      </c>
    </row>
    <row r="713" spans="1:2" x14ac:dyDescent="0.25">
      <c r="A713">
        <v>6.3652734756469727</v>
      </c>
      <c r="B713">
        <v>488.80093383789063</v>
      </c>
    </row>
    <row r="714" spans="1:2" x14ac:dyDescent="0.25">
      <c r="A714">
        <v>6.3754587173461914</v>
      </c>
      <c r="B714">
        <v>488.53030395507813</v>
      </c>
    </row>
    <row r="715" spans="1:2" x14ac:dyDescent="0.25">
      <c r="A715">
        <v>6.3857278823852539</v>
      </c>
      <c r="B715">
        <v>488.26321411132813</v>
      </c>
    </row>
    <row r="716" spans="1:2" x14ac:dyDescent="0.25">
      <c r="A716">
        <v>6.3961954116821289</v>
      </c>
      <c r="B716">
        <v>488.32632446289063</v>
      </c>
    </row>
    <row r="717" spans="1:2" x14ac:dyDescent="0.25">
      <c r="A717">
        <v>6.4068613052368164</v>
      </c>
      <c r="B717">
        <v>488.33917236328125</v>
      </c>
    </row>
    <row r="718" spans="1:2" x14ac:dyDescent="0.25">
      <c r="A718">
        <v>6.4174356460571289</v>
      </c>
      <c r="B718">
        <v>487.79531860351563</v>
      </c>
    </row>
    <row r="719" spans="1:2" x14ac:dyDescent="0.25">
      <c r="A719">
        <v>6.4294290542602539</v>
      </c>
      <c r="B719">
        <v>487.18276977539063</v>
      </c>
    </row>
    <row r="720" spans="1:2" x14ac:dyDescent="0.25">
      <c r="A720">
        <v>6.4401712417602539</v>
      </c>
      <c r="B720">
        <v>487.05450439453125</v>
      </c>
    </row>
    <row r="721" spans="1:2" x14ac:dyDescent="0.25">
      <c r="A721">
        <v>6.4505701065063477</v>
      </c>
      <c r="B721">
        <v>486.70611572265625</v>
      </c>
    </row>
    <row r="722" spans="1:2" x14ac:dyDescent="0.25">
      <c r="A722">
        <v>6.4607858657836914</v>
      </c>
      <c r="B722">
        <v>486.3575439453125</v>
      </c>
    </row>
    <row r="723" spans="1:2" x14ac:dyDescent="0.25">
      <c r="A723">
        <v>6.4711618423461914</v>
      </c>
      <c r="B723">
        <v>486.60784912109375</v>
      </c>
    </row>
    <row r="724" spans="1:2" x14ac:dyDescent="0.25">
      <c r="A724">
        <v>6.4817590713500977</v>
      </c>
      <c r="B724">
        <v>486.88958740234375</v>
      </c>
    </row>
    <row r="725" spans="1:2" x14ac:dyDescent="0.25">
      <c r="A725">
        <v>6.4921350479125977</v>
      </c>
      <c r="B725">
        <v>486.79940795898438</v>
      </c>
    </row>
    <row r="726" spans="1:2" x14ac:dyDescent="0.25">
      <c r="A726">
        <v>6.5023889541625977</v>
      </c>
      <c r="B726">
        <v>487.12753295898438</v>
      </c>
    </row>
    <row r="727" spans="1:2" x14ac:dyDescent="0.25">
      <c r="A727">
        <v>6.5132684707641602</v>
      </c>
      <c r="B727">
        <v>487.56539916992188</v>
      </c>
    </row>
    <row r="728" spans="1:2" x14ac:dyDescent="0.25">
      <c r="A728">
        <v>6.5236368179321289</v>
      </c>
      <c r="B728">
        <v>487.88308715820313</v>
      </c>
    </row>
    <row r="729" spans="1:2" x14ac:dyDescent="0.25">
      <c r="A729">
        <v>6.5339899063110352</v>
      </c>
      <c r="B729">
        <v>487.75405883789063</v>
      </c>
    </row>
    <row r="730" spans="1:2" x14ac:dyDescent="0.25">
      <c r="A730">
        <v>6.5443658828735352</v>
      </c>
      <c r="B730">
        <v>487.84506225585938</v>
      </c>
    </row>
    <row r="731" spans="1:2" x14ac:dyDescent="0.25">
      <c r="A731">
        <v>6.5549860000610352</v>
      </c>
      <c r="B731">
        <v>488.27767944335938</v>
      </c>
    </row>
    <row r="732" spans="1:2" x14ac:dyDescent="0.25">
      <c r="A732">
        <v>6.5655221939086914</v>
      </c>
      <c r="B732">
        <v>488.22201538085938</v>
      </c>
    </row>
    <row r="733" spans="1:2" x14ac:dyDescent="0.25">
      <c r="A733">
        <v>6.5774698257446289</v>
      </c>
      <c r="B733">
        <v>488.24359130859375</v>
      </c>
    </row>
    <row r="734" spans="1:2" x14ac:dyDescent="0.25">
      <c r="A734">
        <v>6.5882272720336914</v>
      </c>
      <c r="B734">
        <v>488.63031005859375</v>
      </c>
    </row>
    <row r="735" spans="1:2" x14ac:dyDescent="0.25">
      <c r="A735">
        <v>6.5983667373657227</v>
      </c>
      <c r="B735">
        <v>488.80078125</v>
      </c>
    </row>
    <row r="736" spans="1:2" x14ac:dyDescent="0.25">
      <c r="A736">
        <v>6.6086359024047852</v>
      </c>
      <c r="B736">
        <v>488.952880859375</v>
      </c>
    </row>
    <row r="737" spans="1:2" x14ac:dyDescent="0.25">
      <c r="A737">
        <v>6.6191186904907227</v>
      </c>
      <c r="B737">
        <v>489.655029296875</v>
      </c>
    </row>
    <row r="738" spans="1:2" x14ac:dyDescent="0.25">
      <c r="A738">
        <v>6.6297388076782227</v>
      </c>
      <c r="B738">
        <v>490.176025390625</v>
      </c>
    </row>
    <row r="739" spans="1:2" x14ac:dyDescent="0.25">
      <c r="A739">
        <v>6.6402215957641602</v>
      </c>
      <c r="B739">
        <v>489.87957763671875</v>
      </c>
    </row>
    <row r="740" spans="1:2" x14ac:dyDescent="0.25">
      <c r="A740">
        <v>6.6523141860961914</v>
      </c>
      <c r="B740">
        <v>490.0406494140625</v>
      </c>
    </row>
    <row r="741" spans="1:2" x14ac:dyDescent="0.25">
      <c r="A741">
        <v>6.6630411148071289</v>
      </c>
      <c r="B741">
        <v>490.5296630859375</v>
      </c>
    </row>
    <row r="742" spans="1:2" x14ac:dyDescent="0.25">
      <c r="A742">
        <v>6.6735696792602539</v>
      </c>
      <c r="B742">
        <v>490.47921752929688</v>
      </c>
    </row>
    <row r="743" spans="1:2" x14ac:dyDescent="0.25">
      <c r="A743">
        <v>6.6837701797485352</v>
      </c>
      <c r="B743">
        <v>490.11251831054688</v>
      </c>
    </row>
    <row r="744" spans="1:2" x14ac:dyDescent="0.25">
      <c r="A744">
        <v>6.6941614151000977</v>
      </c>
      <c r="B744">
        <v>490.07199096679688</v>
      </c>
    </row>
    <row r="745" spans="1:2" x14ac:dyDescent="0.25">
      <c r="A745">
        <v>6.7046747207641602</v>
      </c>
      <c r="B745">
        <v>490.00021362304688</v>
      </c>
    </row>
    <row r="746" spans="1:2" x14ac:dyDescent="0.25">
      <c r="A746">
        <v>6.7149744033813477</v>
      </c>
      <c r="B746">
        <v>489.49581909179688</v>
      </c>
    </row>
    <row r="747" spans="1:2" x14ac:dyDescent="0.25">
      <c r="A747">
        <v>6.7252969741821289</v>
      </c>
      <c r="B747">
        <v>489.69732666015625</v>
      </c>
    </row>
    <row r="748" spans="1:2" x14ac:dyDescent="0.25">
      <c r="A748">
        <v>6.7362070083618164</v>
      </c>
      <c r="B748">
        <v>490.06643676757813</v>
      </c>
    </row>
    <row r="749" spans="1:2" x14ac:dyDescent="0.25">
      <c r="A749">
        <v>6.7465982437133789</v>
      </c>
      <c r="B749">
        <v>489.98199462890625</v>
      </c>
    </row>
    <row r="750" spans="1:2" x14ac:dyDescent="0.25">
      <c r="A750">
        <v>6.7569131851196289</v>
      </c>
      <c r="B750">
        <v>489.61953735351563</v>
      </c>
    </row>
    <row r="751" spans="1:2" x14ac:dyDescent="0.25">
      <c r="A751">
        <v>6.7671518325805664</v>
      </c>
      <c r="B751">
        <v>489.56924438476563</v>
      </c>
    </row>
    <row r="752" spans="1:2" x14ac:dyDescent="0.25">
      <c r="A752">
        <v>6.7778787612915039</v>
      </c>
      <c r="B752">
        <v>489.66928100585938</v>
      </c>
    </row>
    <row r="753" spans="1:2" x14ac:dyDescent="0.25">
      <c r="A753">
        <v>6.7884225845336914</v>
      </c>
      <c r="B753">
        <v>489.28659057617188</v>
      </c>
    </row>
    <row r="754" spans="1:2" x14ac:dyDescent="0.25">
      <c r="A754">
        <v>6.8004541397094727</v>
      </c>
      <c r="B754">
        <v>488.92843627929688</v>
      </c>
    </row>
    <row r="755" spans="1:2" x14ac:dyDescent="0.25">
      <c r="A755">
        <v>6.8111047744750977</v>
      </c>
      <c r="B755">
        <v>488.96890258789063</v>
      </c>
    </row>
    <row r="756" spans="1:2" x14ac:dyDescent="0.25">
      <c r="A756">
        <v>6.8212900161743164</v>
      </c>
      <c r="B756">
        <v>489.04153442382813</v>
      </c>
    </row>
    <row r="757" spans="1:2" x14ac:dyDescent="0.25">
      <c r="A757">
        <v>6.8315591812133789</v>
      </c>
      <c r="B757">
        <v>489.1798095703125</v>
      </c>
    </row>
    <row r="758" spans="1:2" x14ac:dyDescent="0.25">
      <c r="A758">
        <v>6.8421030044555664</v>
      </c>
      <c r="B758">
        <v>489.6951904296875</v>
      </c>
    </row>
    <row r="759" spans="1:2" x14ac:dyDescent="0.25">
      <c r="A759">
        <v>6.8526391983032227</v>
      </c>
      <c r="B759">
        <v>490.0218505859375</v>
      </c>
    </row>
    <row r="760" spans="1:2" x14ac:dyDescent="0.25">
      <c r="A760">
        <v>6.8632287979125977</v>
      </c>
      <c r="B760">
        <v>489.4749755859375</v>
      </c>
    </row>
    <row r="761" spans="1:2" x14ac:dyDescent="0.25">
      <c r="A761">
        <v>6.8751840591430664</v>
      </c>
      <c r="B761">
        <v>489.46218872070313</v>
      </c>
    </row>
    <row r="762" spans="1:2" x14ac:dyDescent="0.25">
      <c r="A762">
        <v>6.8859109878540039</v>
      </c>
      <c r="B762">
        <v>489.98611450195313</v>
      </c>
    </row>
    <row r="763" spans="1:2" x14ac:dyDescent="0.25">
      <c r="A763">
        <v>6.8965005874633789</v>
      </c>
      <c r="B763">
        <v>490.01251220703125</v>
      </c>
    </row>
    <row r="764" spans="1:2" x14ac:dyDescent="0.25">
      <c r="A764">
        <v>6.9066629409790039</v>
      </c>
      <c r="B764">
        <v>489.78643798828125</v>
      </c>
    </row>
    <row r="765" spans="1:2" x14ac:dyDescent="0.25">
      <c r="A765">
        <v>6.9170999526977539</v>
      </c>
      <c r="B765">
        <v>490.08184814453125</v>
      </c>
    </row>
    <row r="766" spans="1:2" x14ac:dyDescent="0.25">
      <c r="A766">
        <v>6.9275979995727539</v>
      </c>
      <c r="B766">
        <v>490.46343994140625</v>
      </c>
    </row>
    <row r="767" spans="1:2" x14ac:dyDescent="0.25">
      <c r="A767">
        <v>6.9378671646118164</v>
      </c>
      <c r="B767">
        <v>490.15802001953125</v>
      </c>
    </row>
    <row r="768" spans="1:2" x14ac:dyDescent="0.25">
      <c r="A768">
        <v>6.9482431411743164</v>
      </c>
      <c r="B768">
        <v>490.53204345703125</v>
      </c>
    </row>
    <row r="769" spans="1:2" x14ac:dyDescent="0.25">
      <c r="A769">
        <v>6.9591073989868164</v>
      </c>
      <c r="B769">
        <v>491.08721923828125</v>
      </c>
    </row>
    <row r="770" spans="1:2" x14ac:dyDescent="0.25">
      <c r="A770">
        <v>6.9696054458618164</v>
      </c>
      <c r="B770">
        <v>491.22491455078125</v>
      </c>
    </row>
    <row r="771" spans="1:2" x14ac:dyDescent="0.25">
      <c r="A771">
        <v>6.9798593521118164</v>
      </c>
      <c r="B771">
        <v>490.93829345703125</v>
      </c>
    </row>
    <row r="772" spans="1:2" x14ac:dyDescent="0.25">
      <c r="A772">
        <v>6.9901285171508789</v>
      </c>
      <c r="B772">
        <v>490.93780517578125</v>
      </c>
    </row>
    <row r="773" spans="1:2" x14ac:dyDescent="0.25">
      <c r="A773">
        <v>7.0007791519165039</v>
      </c>
      <c r="B773">
        <v>491.32391357421875</v>
      </c>
    </row>
    <row r="774" spans="1:2" x14ac:dyDescent="0.25">
      <c r="A774">
        <v>7.0113534927368164</v>
      </c>
      <c r="B774">
        <v>490.98651123046875</v>
      </c>
    </row>
    <row r="775" spans="1:2" x14ac:dyDescent="0.25">
      <c r="A775">
        <v>7.0233469009399414</v>
      </c>
      <c r="B775">
        <v>491.048828125</v>
      </c>
    </row>
    <row r="776" spans="1:2" x14ac:dyDescent="0.25">
      <c r="A776">
        <v>7.0340890884399414</v>
      </c>
      <c r="B776">
        <v>491.6982421875</v>
      </c>
    </row>
    <row r="777" spans="1:2" x14ac:dyDescent="0.25">
      <c r="A777">
        <v>7.0443201065063477</v>
      </c>
      <c r="B777">
        <v>491.830322265625</v>
      </c>
    </row>
    <row r="778" spans="1:2" x14ac:dyDescent="0.25">
      <c r="A778">
        <v>7.0544900894165039</v>
      </c>
      <c r="B778">
        <v>491.9293212890625</v>
      </c>
    </row>
    <row r="779" spans="1:2" x14ac:dyDescent="0.25">
      <c r="A779">
        <v>7.0649423599243164</v>
      </c>
      <c r="B779">
        <v>492.5960693359375</v>
      </c>
    </row>
    <row r="780" spans="1:2" x14ac:dyDescent="0.25">
      <c r="A780">
        <v>7.0755624771118164</v>
      </c>
      <c r="B780">
        <v>493.1737060546875</v>
      </c>
    </row>
    <row r="781" spans="1:2" x14ac:dyDescent="0.25">
      <c r="A781">
        <v>7.0860528945922852</v>
      </c>
      <c r="B781">
        <v>492.92434692382813</v>
      </c>
    </row>
    <row r="782" spans="1:2" x14ac:dyDescent="0.25">
      <c r="A782">
        <v>7.0961008071899414</v>
      </c>
      <c r="B782">
        <v>492.90945434570313</v>
      </c>
    </row>
    <row r="783" spans="1:2" x14ac:dyDescent="0.25">
      <c r="A783">
        <v>7.1068277359008789</v>
      </c>
      <c r="B783">
        <v>493.45291137695313</v>
      </c>
    </row>
    <row r="784" spans="1:2" x14ac:dyDescent="0.25">
      <c r="A784">
        <v>7.1172342300415039</v>
      </c>
      <c r="B784">
        <v>493.80850219726563</v>
      </c>
    </row>
    <row r="785" spans="1:2" x14ac:dyDescent="0.25">
      <c r="A785">
        <v>7.1275033950805664</v>
      </c>
      <c r="B785">
        <v>493.88406372070313</v>
      </c>
    </row>
    <row r="786" spans="1:2" x14ac:dyDescent="0.25">
      <c r="A786">
        <v>7.1378946304321289</v>
      </c>
      <c r="B786">
        <v>494.37527465820313</v>
      </c>
    </row>
    <row r="787" spans="1:2" x14ac:dyDescent="0.25">
      <c r="A787">
        <v>7.1485147476196289</v>
      </c>
      <c r="B787">
        <v>494.88308715820313</v>
      </c>
    </row>
    <row r="788" spans="1:2" x14ac:dyDescent="0.25">
      <c r="A788">
        <v>7.1588144302368164</v>
      </c>
      <c r="B788">
        <v>494.89724731445313</v>
      </c>
    </row>
    <row r="789" spans="1:2" x14ac:dyDescent="0.25">
      <c r="A789">
        <v>7.1689462661743164</v>
      </c>
      <c r="B789">
        <v>495.28726196289063</v>
      </c>
    </row>
    <row r="790" spans="1:2" x14ac:dyDescent="0.25">
      <c r="A790">
        <v>7.1799173355102539</v>
      </c>
      <c r="B790">
        <v>495.83682250976563</v>
      </c>
    </row>
    <row r="791" spans="1:2" x14ac:dyDescent="0.25">
      <c r="A791">
        <v>7.1902399063110352</v>
      </c>
      <c r="B791">
        <v>496.03558349609375</v>
      </c>
    </row>
    <row r="792" spans="1:2" x14ac:dyDescent="0.25">
      <c r="A792">
        <v>7.2007074356079102</v>
      </c>
      <c r="B792">
        <v>495.72528076171875</v>
      </c>
    </row>
    <row r="793" spans="1:2" x14ac:dyDescent="0.25">
      <c r="A793">
        <v>7.2110528945922852</v>
      </c>
      <c r="B793">
        <v>495.3936767578125</v>
      </c>
    </row>
    <row r="794" spans="1:2" x14ac:dyDescent="0.25">
      <c r="A794">
        <v>7.2216730117797852</v>
      </c>
      <c r="B794">
        <v>495.34918212890625</v>
      </c>
    </row>
    <row r="795" spans="1:2" x14ac:dyDescent="0.25">
      <c r="A795">
        <v>7.2321786880493164</v>
      </c>
      <c r="B795">
        <v>495.1783447265625</v>
      </c>
    </row>
    <row r="796" spans="1:2" x14ac:dyDescent="0.25">
      <c r="A796">
        <v>7.2441873550415039</v>
      </c>
      <c r="B796">
        <v>494.95730590820313</v>
      </c>
    </row>
    <row r="797" spans="1:2" x14ac:dyDescent="0.25">
      <c r="A797">
        <v>7.2548685073852539</v>
      </c>
      <c r="B797">
        <v>495.17730712890625</v>
      </c>
    </row>
    <row r="798" spans="1:2" x14ac:dyDescent="0.25">
      <c r="A798">
        <v>7.2650232315063477</v>
      </c>
      <c r="B798">
        <v>495.25323486328125</v>
      </c>
    </row>
    <row r="799" spans="1:2" x14ac:dyDescent="0.25">
      <c r="A799">
        <v>7.2752847671508789</v>
      </c>
      <c r="B799">
        <v>495.25054931640625</v>
      </c>
    </row>
    <row r="800" spans="1:2" x14ac:dyDescent="0.25">
      <c r="A800">
        <v>7.2857828140258789</v>
      </c>
      <c r="B800">
        <v>495.67828369140625</v>
      </c>
    </row>
    <row r="801" spans="1:2" x14ac:dyDescent="0.25">
      <c r="A801">
        <v>7.2965097427368164</v>
      </c>
      <c r="B801">
        <v>495.83441162109375</v>
      </c>
    </row>
    <row r="802" spans="1:2" x14ac:dyDescent="0.25">
      <c r="A802">
        <v>7.3070917129516602</v>
      </c>
      <c r="B802">
        <v>495.2391357421875</v>
      </c>
    </row>
    <row r="803" spans="1:2" x14ac:dyDescent="0.25">
      <c r="A803">
        <v>7.3189706802368164</v>
      </c>
      <c r="B803">
        <v>494.5516357421875</v>
      </c>
    </row>
    <row r="804" spans="1:2" x14ac:dyDescent="0.25">
      <c r="A804">
        <v>7.3296670913696289</v>
      </c>
      <c r="B804">
        <v>494.53302001953125</v>
      </c>
    </row>
    <row r="805" spans="1:2" x14ac:dyDescent="0.25">
      <c r="A805">
        <v>7.3402414321899414</v>
      </c>
      <c r="B805">
        <v>494.31304931640625</v>
      </c>
    </row>
    <row r="806" spans="1:2" x14ac:dyDescent="0.25">
      <c r="A806">
        <v>7.3503656387329102</v>
      </c>
      <c r="B806">
        <v>493.76788330078125</v>
      </c>
    </row>
    <row r="807" spans="1:2" x14ac:dyDescent="0.25">
      <c r="A807">
        <v>7.3607134819030762</v>
      </c>
      <c r="B807">
        <v>493.7816162109375</v>
      </c>
    </row>
    <row r="808" spans="1:2" x14ac:dyDescent="0.25">
      <c r="A808">
        <v>7.3713946342468262</v>
      </c>
      <c r="B808">
        <v>493.94046020507813</v>
      </c>
    </row>
    <row r="809" spans="1:2" x14ac:dyDescent="0.25">
      <c r="A809">
        <v>7.3817629814147949</v>
      </c>
      <c r="B809">
        <v>493.67770385742188</v>
      </c>
    </row>
    <row r="810" spans="1:2" x14ac:dyDescent="0.25">
      <c r="A810">
        <v>7.3919787406921387</v>
      </c>
      <c r="B810">
        <v>493.6744384765625</v>
      </c>
    </row>
    <row r="811" spans="1:2" x14ac:dyDescent="0.25">
      <c r="A811">
        <v>7.4027972221374512</v>
      </c>
      <c r="B811">
        <v>493.7662353515625</v>
      </c>
    </row>
    <row r="812" spans="1:2" x14ac:dyDescent="0.25">
      <c r="A812">
        <v>7.4131121635437012</v>
      </c>
      <c r="B812">
        <v>493.7427978515625</v>
      </c>
    </row>
    <row r="813" spans="1:2" x14ac:dyDescent="0.25">
      <c r="A813">
        <v>7.4236559867858887</v>
      </c>
      <c r="B813">
        <v>493.0650634765625</v>
      </c>
    </row>
    <row r="814" spans="1:2" x14ac:dyDescent="0.25">
      <c r="A814">
        <v>7.4338335990905762</v>
      </c>
      <c r="B814">
        <v>492.432373046875</v>
      </c>
    </row>
    <row r="815" spans="1:2" x14ac:dyDescent="0.25">
      <c r="A815">
        <v>7.4445910453796387</v>
      </c>
      <c r="B815">
        <v>492.27059936523438</v>
      </c>
    </row>
    <row r="816" spans="1:2" x14ac:dyDescent="0.25">
      <c r="A816">
        <v>7.4550890922546387</v>
      </c>
      <c r="B816">
        <v>491.75265502929688</v>
      </c>
    </row>
    <row r="817" spans="1:2" x14ac:dyDescent="0.25">
      <c r="A817">
        <v>7.4670290946960449</v>
      </c>
      <c r="B817">
        <v>491.23556518554688</v>
      </c>
    </row>
    <row r="818" spans="1:2" x14ac:dyDescent="0.25">
      <c r="A818">
        <v>7.4777407646179199</v>
      </c>
      <c r="B818">
        <v>491.37191772460938</v>
      </c>
    </row>
    <row r="819" spans="1:2" x14ac:dyDescent="0.25">
      <c r="A819">
        <v>7.4879488945007324</v>
      </c>
      <c r="B819">
        <v>491.28823852539063</v>
      </c>
    </row>
    <row r="820" spans="1:2" x14ac:dyDescent="0.25">
      <c r="A820">
        <v>7.4982180595397949</v>
      </c>
      <c r="B820">
        <v>490.9765625</v>
      </c>
    </row>
    <row r="821" spans="1:2" x14ac:dyDescent="0.25">
      <c r="A821">
        <v>7.5087008476257324</v>
      </c>
      <c r="B821">
        <v>491.07659912109375</v>
      </c>
    </row>
    <row r="822" spans="1:2" x14ac:dyDescent="0.25">
      <c r="A822">
        <v>7.5193819999694824</v>
      </c>
      <c r="B822">
        <v>491.19976806640625</v>
      </c>
    </row>
    <row r="823" spans="1:2" x14ac:dyDescent="0.25">
      <c r="A823">
        <v>7.5299715995788574</v>
      </c>
      <c r="B823">
        <v>490.57818603515625</v>
      </c>
    </row>
    <row r="824" spans="1:2" x14ac:dyDescent="0.25">
      <c r="A824">
        <v>7.5418734550476074</v>
      </c>
      <c r="B824">
        <v>489.83355712890625</v>
      </c>
    </row>
    <row r="825" spans="1:2" x14ac:dyDescent="0.25">
      <c r="A825">
        <v>7.5526766777038574</v>
      </c>
      <c r="B825">
        <v>489.62017822265625</v>
      </c>
    </row>
    <row r="826" spans="1:2" x14ac:dyDescent="0.25">
      <c r="A826">
        <v>7.5631136894226074</v>
      </c>
      <c r="B826">
        <v>489.1583251953125</v>
      </c>
    </row>
    <row r="827" spans="1:2" x14ac:dyDescent="0.25">
      <c r="A827">
        <v>7.5733218193054199</v>
      </c>
      <c r="B827">
        <v>488.6202392578125</v>
      </c>
    </row>
    <row r="828" spans="1:2" x14ac:dyDescent="0.25">
      <c r="A828">
        <v>7.5837588310241699</v>
      </c>
      <c r="B828">
        <v>488.43658447265625</v>
      </c>
    </row>
    <row r="829" spans="1:2" x14ac:dyDescent="0.25">
      <c r="A829">
        <v>7.5942721366882324</v>
      </c>
      <c r="B829">
        <v>488.22161865234375</v>
      </c>
    </row>
    <row r="830" spans="1:2" x14ac:dyDescent="0.25">
      <c r="A830">
        <v>7.6045870780944824</v>
      </c>
      <c r="B830">
        <v>487.63323974609375</v>
      </c>
    </row>
    <row r="831" spans="1:2" x14ac:dyDescent="0.25">
      <c r="A831">
        <v>7.6148486137390137</v>
      </c>
      <c r="B831">
        <v>487.68072509765625</v>
      </c>
    </row>
    <row r="832" spans="1:2" x14ac:dyDescent="0.25">
      <c r="A832">
        <v>7.6257433891296387</v>
      </c>
      <c r="B832">
        <v>487.90045166015625</v>
      </c>
    </row>
    <row r="833" spans="1:2" x14ac:dyDescent="0.25">
      <c r="A833">
        <v>7.6362566947937012</v>
      </c>
      <c r="B833">
        <v>487.52386474609375</v>
      </c>
    </row>
    <row r="834" spans="1:2" x14ac:dyDescent="0.25">
      <c r="A834">
        <v>7.6465258598327637</v>
      </c>
      <c r="B834">
        <v>486.58929443359375</v>
      </c>
    </row>
    <row r="835" spans="1:2" x14ac:dyDescent="0.25">
      <c r="A835">
        <v>7.6568408012390137</v>
      </c>
      <c r="B835">
        <v>486.0474853515625</v>
      </c>
    </row>
    <row r="836" spans="1:2" x14ac:dyDescent="0.25">
      <c r="A836">
        <v>7.6674914360046387</v>
      </c>
      <c r="B836">
        <v>485.91387939453125</v>
      </c>
    </row>
    <row r="837" spans="1:2" x14ac:dyDescent="0.25">
      <c r="A837">
        <v>7.6780047416687012</v>
      </c>
      <c r="B837">
        <v>485.11187744140625</v>
      </c>
    </row>
    <row r="838" spans="1:2" x14ac:dyDescent="0.25">
      <c r="A838">
        <v>7.6899523735046387</v>
      </c>
      <c r="B838">
        <v>484.34771728515625</v>
      </c>
    </row>
    <row r="839" spans="1:2" x14ac:dyDescent="0.25">
      <c r="A839">
        <v>7.7006945610046387</v>
      </c>
      <c r="B839">
        <v>484.5545654296875</v>
      </c>
    </row>
    <row r="840" spans="1:2" x14ac:dyDescent="0.25">
      <c r="A840">
        <v>7.7108492851257324</v>
      </c>
      <c r="B840">
        <v>484.5911865234375</v>
      </c>
    </row>
    <row r="841" spans="1:2" x14ac:dyDescent="0.25">
      <c r="A841">
        <v>7.7210879325866699</v>
      </c>
      <c r="B841">
        <v>484.476318359375</v>
      </c>
    </row>
    <row r="842" spans="1:2" x14ac:dyDescent="0.25">
      <c r="A842">
        <v>7.7316622734069824</v>
      </c>
      <c r="B842">
        <v>484.5980224609375</v>
      </c>
    </row>
    <row r="843" spans="1:2" x14ac:dyDescent="0.25">
      <c r="A843">
        <v>7.7422823905944824</v>
      </c>
      <c r="B843">
        <v>484.50039672851563</v>
      </c>
    </row>
    <row r="844" spans="1:2" x14ac:dyDescent="0.25">
      <c r="A844">
        <v>7.7528414726257324</v>
      </c>
      <c r="B844">
        <v>483.76602172851563</v>
      </c>
    </row>
    <row r="845" spans="1:2" x14ac:dyDescent="0.25">
      <c r="A845">
        <v>7.7649035453796387</v>
      </c>
      <c r="B845">
        <v>483.15200805664063</v>
      </c>
    </row>
    <row r="846" spans="1:2" x14ac:dyDescent="0.25">
      <c r="A846">
        <v>7.7756609916687012</v>
      </c>
      <c r="B846">
        <v>483.03250122070313</v>
      </c>
    </row>
    <row r="847" spans="1:2" x14ac:dyDescent="0.25">
      <c r="A847">
        <v>7.7860369682312012</v>
      </c>
      <c r="B847">
        <v>482.67178344726563</v>
      </c>
    </row>
    <row r="848" spans="1:2" x14ac:dyDescent="0.25">
      <c r="A848">
        <v>7.7962145805358887</v>
      </c>
      <c r="B848">
        <v>482.21133422851563</v>
      </c>
    </row>
    <row r="849" spans="1:2" x14ac:dyDescent="0.25">
      <c r="A849">
        <v>7.8065905570983887</v>
      </c>
      <c r="B849">
        <v>482.181396484375</v>
      </c>
    </row>
    <row r="850" spans="1:2" x14ac:dyDescent="0.25">
      <c r="A850">
        <v>7.8171648979187012</v>
      </c>
      <c r="B850">
        <v>482.2174072265625</v>
      </c>
    </row>
    <row r="851" spans="1:2" x14ac:dyDescent="0.25">
      <c r="A851">
        <v>7.8276019096374512</v>
      </c>
      <c r="B851">
        <v>481.789306640625</v>
      </c>
    </row>
    <row r="852" spans="1:2" x14ac:dyDescent="0.25">
      <c r="A852">
        <v>7.8377490043640137</v>
      </c>
      <c r="B852">
        <v>481.78619384765625</v>
      </c>
    </row>
    <row r="853" spans="1:2" x14ac:dyDescent="0.25">
      <c r="A853">
        <v>7.8486742973327637</v>
      </c>
      <c r="B853">
        <v>481.955322265625</v>
      </c>
    </row>
    <row r="854" spans="1:2" x14ac:dyDescent="0.25">
      <c r="A854">
        <v>7.8591341972351074</v>
      </c>
      <c r="B854">
        <v>481.7972412109375</v>
      </c>
    </row>
    <row r="855" spans="1:2" x14ac:dyDescent="0.25">
      <c r="A855">
        <v>7.8634219169616699</v>
      </c>
      <c r="B855">
        <v>481.4974365234375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2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4.0085344314575195</v>
      </c>
    </row>
    <row r="5" spans="1:2" x14ac:dyDescent="0.25">
      <c r="A5">
        <v>0</v>
      </c>
      <c r="B5">
        <v>3.9716596603393555</v>
      </c>
    </row>
    <row r="6" spans="1:2" x14ac:dyDescent="0.25">
      <c r="A6">
        <v>0</v>
      </c>
      <c r="B6">
        <v>3.914027214050293</v>
      </c>
    </row>
    <row r="7" spans="1:2" x14ac:dyDescent="0.25">
      <c r="A7">
        <v>-2.7162952392245643E-5</v>
      </c>
      <c r="B7">
        <v>3.8846044540405273</v>
      </c>
    </row>
    <row r="8" spans="1:2" x14ac:dyDescent="0.25">
      <c r="A8">
        <v>-5.4325904784491286E-5</v>
      </c>
      <c r="B8">
        <v>3.8946771621704102</v>
      </c>
    </row>
    <row r="9" spans="1:2" x14ac:dyDescent="0.25">
      <c r="A9">
        <v>9.2259421944618225E-4</v>
      </c>
      <c r="B9">
        <v>4.0852518081665039</v>
      </c>
    </row>
    <row r="10" spans="1:2" x14ac:dyDescent="0.25">
      <c r="A10">
        <v>1.2839708477258682E-2</v>
      </c>
      <c r="B10">
        <v>4.7830057144165039</v>
      </c>
    </row>
    <row r="11" spans="1:2" x14ac:dyDescent="0.25">
      <c r="A11">
        <v>2.3353014141321182E-2</v>
      </c>
      <c r="B11">
        <v>5.3005838394165039</v>
      </c>
    </row>
    <row r="12" spans="1:2" x14ac:dyDescent="0.25">
      <c r="A12">
        <v>3.3698473125696182E-2</v>
      </c>
      <c r="B12">
        <v>5.8484354019165039</v>
      </c>
    </row>
    <row r="13" spans="1:2" x14ac:dyDescent="0.25">
      <c r="A13">
        <v>4.4410143047571182E-2</v>
      </c>
      <c r="B13">
        <v>6.5466775894165039</v>
      </c>
    </row>
    <row r="14" spans="1:2" x14ac:dyDescent="0.25">
      <c r="A14">
        <v>5.4725084453821182E-2</v>
      </c>
      <c r="B14">
        <v>7.2664041519165039</v>
      </c>
    </row>
    <row r="15" spans="1:2" x14ac:dyDescent="0.25">
      <c r="A15">
        <v>6.4917959272861481E-2</v>
      </c>
      <c r="B15">
        <v>7.9665994644165039</v>
      </c>
    </row>
    <row r="16" spans="1:2" x14ac:dyDescent="0.25">
      <c r="A16">
        <v>7.5553335249423981E-2</v>
      </c>
      <c r="B16">
        <v>8.7009744644165039</v>
      </c>
    </row>
    <row r="17" spans="1:2" x14ac:dyDescent="0.25">
      <c r="A17">
        <v>8.5990346968173981E-2</v>
      </c>
      <c r="B17">
        <v>9.5232400894165039</v>
      </c>
    </row>
    <row r="18" spans="1:2" x14ac:dyDescent="0.25">
      <c r="A18">
        <v>9.6671499311923981E-2</v>
      </c>
      <c r="B18">
        <v>10.402146339416504</v>
      </c>
    </row>
    <row r="19" spans="1:2" x14ac:dyDescent="0.25">
      <c r="A19">
        <v>0.10677281767129898</v>
      </c>
      <c r="B19">
        <v>11.306443214416504</v>
      </c>
    </row>
    <row r="20" spans="1:2" x14ac:dyDescent="0.25">
      <c r="A20">
        <v>0.11736241728067398</v>
      </c>
      <c r="B20">
        <v>12.300583839416504</v>
      </c>
    </row>
    <row r="21" spans="1:2" x14ac:dyDescent="0.25">
      <c r="A21">
        <v>0.12787571549415588</v>
      </c>
      <c r="B21">
        <v>13.414841651916504</v>
      </c>
    </row>
    <row r="22" spans="1:2" x14ac:dyDescent="0.25">
      <c r="A22">
        <v>0.13806858658790588</v>
      </c>
      <c r="B22">
        <v>14.610154151916504</v>
      </c>
    </row>
    <row r="23" spans="1:2" x14ac:dyDescent="0.25">
      <c r="A23">
        <v>0.14844456315040588</v>
      </c>
      <c r="B23">
        <v>15.843552589416504</v>
      </c>
    </row>
    <row r="24" spans="1:2" x14ac:dyDescent="0.25">
      <c r="A24">
        <v>0.15698948502540588</v>
      </c>
      <c r="B24">
        <v>16.843551635742188</v>
      </c>
    </row>
    <row r="25" spans="1:2" x14ac:dyDescent="0.25">
      <c r="A25">
        <v>0.16514530777931213</v>
      </c>
      <c r="B25">
        <v>17.876754760742188</v>
      </c>
    </row>
    <row r="26" spans="1:2" x14ac:dyDescent="0.25">
      <c r="A26">
        <v>0.17323246598243713</v>
      </c>
      <c r="B26">
        <v>19.009567260742188</v>
      </c>
    </row>
    <row r="27" spans="1:2" x14ac:dyDescent="0.25">
      <c r="A27">
        <v>0.18160954117774963</v>
      </c>
      <c r="B27">
        <v>20.275192260742188</v>
      </c>
    </row>
    <row r="28" spans="1:2" x14ac:dyDescent="0.25">
      <c r="A28">
        <v>0.18804875016212463</v>
      </c>
      <c r="B28">
        <v>21.357223510742188</v>
      </c>
    </row>
    <row r="29" spans="1:2" x14ac:dyDescent="0.25">
      <c r="A29">
        <v>0.19442692399024963</v>
      </c>
      <c r="B29">
        <v>22.499801635742188</v>
      </c>
    </row>
    <row r="30" spans="1:2" x14ac:dyDescent="0.25">
      <c r="A30">
        <v>0.20048466324806213</v>
      </c>
      <c r="B30">
        <v>23.697067260742188</v>
      </c>
    </row>
    <row r="31" spans="1:2" x14ac:dyDescent="0.25">
      <c r="A31">
        <v>0.20687046647071838</v>
      </c>
      <c r="B31">
        <v>24.909957885742188</v>
      </c>
    </row>
    <row r="32" spans="1:2" x14ac:dyDescent="0.25">
      <c r="A32">
        <v>0.21292820572853088</v>
      </c>
      <c r="B32">
        <v>26.189254760742188</v>
      </c>
    </row>
    <row r="33" spans="1:2" x14ac:dyDescent="0.25">
      <c r="A33">
        <v>0.21906223893165588</v>
      </c>
      <c r="B33">
        <v>27.490036010742188</v>
      </c>
    </row>
    <row r="34" spans="1:2" x14ac:dyDescent="0.25">
      <c r="A34">
        <v>0.22544041275978088</v>
      </c>
      <c r="B34">
        <v>28.847457885742188</v>
      </c>
    </row>
    <row r="35" spans="1:2" x14ac:dyDescent="0.25">
      <c r="A35">
        <v>0.23180332779884338</v>
      </c>
      <c r="B35">
        <v>30.257614135742188</v>
      </c>
    </row>
    <row r="36" spans="1:2" x14ac:dyDescent="0.25">
      <c r="A36">
        <v>0.23793736100196838</v>
      </c>
      <c r="B36">
        <v>31.706832885742188</v>
      </c>
    </row>
    <row r="37" spans="1:2" x14ac:dyDescent="0.25">
      <c r="A37">
        <v>0.24434605240821838</v>
      </c>
      <c r="B37">
        <v>33.197067260742188</v>
      </c>
    </row>
    <row r="38" spans="1:2" x14ac:dyDescent="0.25">
      <c r="A38">
        <v>0.24834385514259338</v>
      </c>
      <c r="B38">
        <v>34.232223510742188</v>
      </c>
    </row>
    <row r="39" spans="1:2" x14ac:dyDescent="0.25">
      <c r="A39">
        <v>0.25235691666603088</v>
      </c>
      <c r="B39">
        <v>35.279098510742188</v>
      </c>
    </row>
    <row r="40" spans="1:2" x14ac:dyDescent="0.25">
      <c r="A40">
        <v>0.25656834244728088</v>
      </c>
      <c r="B40">
        <v>36.376754760742188</v>
      </c>
    </row>
    <row r="41" spans="1:2" x14ac:dyDescent="0.25">
      <c r="A41">
        <v>0.26088657975196838</v>
      </c>
      <c r="B41">
        <v>37.501754760742188</v>
      </c>
    </row>
    <row r="42" spans="1:2" x14ac:dyDescent="0.25">
      <c r="A42">
        <v>0.26512852311134338</v>
      </c>
      <c r="B42">
        <v>38.622848510742188</v>
      </c>
    </row>
    <row r="43" spans="1:2" x14ac:dyDescent="0.25">
      <c r="A43">
        <v>0.26927891373634338</v>
      </c>
      <c r="B43">
        <v>39.783004760742188</v>
      </c>
    </row>
    <row r="44" spans="1:2" x14ac:dyDescent="0.25">
      <c r="A44">
        <v>0.27320042252540588</v>
      </c>
      <c r="B44">
        <v>40.935348510742188</v>
      </c>
    </row>
    <row r="45" spans="1:2" x14ac:dyDescent="0.25">
      <c r="A45">
        <v>0.27762547135353088</v>
      </c>
      <c r="B45">
        <v>42.095504760742188</v>
      </c>
    </row>
    <row r="46" spans="1:2" x14ac:dyDescent="0.25">
      <c r="A46">
        <v>0.28159275650978088</v>
      </c>
      <c r="B46">
        <v>43.259567260742188</v>
      </c>
    </row>
    <row r="47" spans="1:2" x14ac:dyDescent="0.25">
      <c r="A47">
        <v>0.28574314713478088</v>
      </c>
      <c r="B47">
        <v>44.490036010742188</v>
      </c>
    </row>
    <row r="48" spans="1:2" x14ac:dyDescent="0.25">
      <c r="A48">
        <v>0.28990879654884338</v>
      </c>
      <c r="B48">
        <v>45.747848510742188</v>
      </c>
    </row>
    <row r="49" spans="1:2" x14ac:dyDescent="0.25">
      <c r="A49">
        <v>0.29408970475196838</v>
      </c>
      <c r="B49">
        <v>47.056442260742188</v>
      </c>
    </row>
    <row r="50" spans="1:2" x14ac:dyDescent="0.25">
      <c r="A50">
        <v>0.29851475358009338</v>
      </c>
      <c r="B50">
        <v>48.365036010742188</v>
      </c>
    </row>
    <row r="51" spans="1:2" x14ac:dyDescent="0.25">
      <c r="A51">
        <v>0.30277195572853088</v>
      </c>
      <c r="B51">
        <v>49.704879760742188</v>
      </c>
    </row>
    <row r="52" spans="1:2" x14ac:dyDescent="0.25">
      <c r="A52">
        <v>0.30690708756446838</v>
      </c>
      <c r="B52">
        <v>51.075973510742188</v>
      </c>
    </row>
    <row r="53" spans="1:2" x14ac:dyDescent="0.25">
      <c r="A53">
        <v>0.31108799576759338</v>
      </c>
      <c r="B53">
        <v>52.396286010742188</v>
      </c>
    </row>
    <row r="54" spans="1:2" x14ac:dyDescent="0.25">
      <c r="A54">
        <v>0.31565037369728088</v>
      </c>
      <c r="B54">
        <v>53.708786010742188</v>
      </c>
    </row>
    <row r="55" spans="1:2" x14ac:dyDescent="0.25">
      <c r="A55">
        <v>0.31951084733009338</v>
      </c>
      <c r="B55">
        <v>55.005661010742188</v>
      </c>
    </row>
    <row r="56" spans="1:2" x14ac:dyDescent="0.25">
      <c r="A56">
        <v>0.32361546158790588</v>
      </c>
      <c r="B56">
        <v>56.306442260742188</v>
      </c>
    </row>
    <row r="57" spans="1:2" x14ac:dyDescent="0.25">
      <c r="A57">
        <v>0.32760563492774963</v>
      </c>
      <c r="B57">
        <v>57.587692260742188</v>
      </c>
    </row>
    <row r="58" spans="1:2" x14ac:dyDescent="0.25">
      <c r="A58">
        <v>0.33175602555274963</v>
      </c>
      <c r="B58">
        <v>58.927536010742188</v>
      </c>
    </row>
    <row r="59" spans="1:2" x14ac:dyDescent="0.25">
      <c r="A59">
        <v>0.33607426285743713</v>
      </c>
      <c r="B59">
        <v>60.251754760742188</v>
      </c>
    </row>
    <row r="60" spans="1:2" x14ac:dyDescent="0.25">
      <c r="A60">
        <v>0.34039250016212463</v>
      </c>
      <c r="B60">
        <v>61.638473510742188</v>
      </c>
    </row>
    <row r="61" spans="1:2" x14ac:dyDescent="0.25">
      <c r="A61">
        <v>0.34439030289649963</v>
      </c>
      <c r="B61">
        <v>63.064254760742188</v>
      </c>
    </row>
    <row r="62" spans="1:2" x14ac:dyDescent="0.25">
      <c r="A62">
        <v>0.34860172867774963</v>
      </c>
      <c r="B62">
        <v>64.450973510742188</v>
      </c>
    </row>
    <row r="63" spans="1:2" x14ac:dyDescent="0.25">
      <c r="A63">
        <v>0.35305729508399963</v>
      </c>
      <c r="B63">
        <v>65.818161010742188</v>
      </c>
    </row>
    <row r="64" spans="1:2" x14ac:dyDescent="0.25">
      <c r="A64">
        <v>0.35691776871681213</v>
      </c>
      <c r="B64">
        <v>67.200973510742188</v>
      </c>
    </row>
    <row r="65" spans="1:2" x14ac:dyDescent="0.25">
      <c r="A65">
        <v>0.36099186539649963</v>
      </c>
      <c r="B65">
        <v>68.579879760742188</v>
      </c>
    </row>
    <row r="66" spans="1:2" x14ac:dyDescent="0.25">
      <c r="A66">
        <v>0.36500492691993713</v>
      </c>
      <c r="B66">
        <v>69.958786010742188</v>
      </c>
    </row>
    <row r="67" spans="1:2" x14ac:dyDescent="0.25">
      <c r="A67">
        <v>0.36914005875587463</v>
      </c>
      <c r="B67">
        <v>71.392379760742188</v>
      </c>
    </row>
    <row r="68" spans="1:2" x14ac:dyDescent="0.25">
      <c r="A68">
        <v>0.37353459000587463</v>
      </c>
      <c r="B68">
        <v>72.818161010742188</v>
      </c>
    </row>
    <row r="69" spans="1:2" x14ac:dyDescent="0.25">
      <c r="A69">
        <v>0.37780705094337463</v>
      </c>
      <c r="B69">
        <v>74.247848510742188</v>
      </c>
    </row>
    <row r="70" spans="1:2" x14ac:dyDescent="0.25">
      <c r="A70">
        <v>0.38179722428321838</v>
      </c>
      <c r="B70">
        <v>75.712692260742188</v>
      </c>
    </row>
    <row r="71" spans="1:2" x14ac:dyDescent="0.25">
      <c r="A71">
        <v>0.38581028580665588</v>
      </c>
      <c r="B71">
        <v>77.122848510742188</v>
      </c>
    </row>
    <row r="72" spans="1:2" x14ac:dyDescent="0.25">
      <c r="A72">
        <v>0.39023533463478088</v>
      </c>
      <c r="B72">
        <v>78.536911010742188</v>
      </c>
    </row>
    <row r="73" spans="1:2" x14ac:dyDescent="0.25">
      <c r="A73">
        <v>0.39410343766212463</v>
      </c>
      <c r="B73">
        <v>79.990036010742188</v>
      </c>
    </row>
    <row r="74" spans="1:2" x14ac:dyDescent="0.25">
      <c r="A74">
        <v>0.39825382828712463</v>
      </c>
      <c r="B74">
        <v>81.482223510742188</v>
      </c>
    </row>
    <row r="75" spans="1:2" x14ac:dyDescent="0.25">
      <c r="A75">
        <v>0.40240421891212463</v>
      </c>
      <c r="B75">
        <v>82.954879760742188</v>
      </c>
    </row>
    <row r="76" spans="1:2" x14ac:dyDescent="0.25">
      <c r="A76">
        <v>0.40661564469337463</v>
      </c>
      <c r="B76">
        <v>84.474411010742188</v>
      </c>
    </row>
    <row r="77" spans="1:2" x14ac:dyDescent="0.25">
      <c r="A77">
        <v>0.41096439957618713</v>
      </c>
      <c r="B77">
        <v>85.947067260742188</v>
      </c>
    </row>
    <row r="78" spans="1:2" x14ac:dyDescent="0.25">
      <c r="A78">
        <v>0.41531315445899963</v>
      </c>
      <c r="B78">
        <v>87.431442260742188</v>
      </c>
    </row>
    <row r="79" spans="1:2" x14ac:dyDescent="0.25">
      <c r="A79">
        <v>0.41919988393783569</v>
      </c>
      <c r="B79">
        <v>88.930747985839844</v>
      </c>
    </row>
    <row r="80" spans="1:2" x14ac:dyDescent="0.25">
      <c r="A80">
        <v>0.42345708608627319</v>
      </c>
      <c r="B80">
        <v>90.360435485839844</v>
      </c>
    </row>
    <row r="81" spans="1:2" x14ac:dyDescent="0.25">
      <c r="A81">
        <v>0.42791265249252319</v>
      </c>
      <c r="B81">
        <v>91.758872985839844</v>
      </c>
    </row>
    <row r="82" spans="1:2" x14ac:dyDescent="0.25">
      <c r="A82">
        <v>0.43175023794174194</v>
      </c>
      <c r="B82">
        <v>93.204185485839844</v>
      </c>
    </row>
    <row r="83" spans="1:2" x14ac:dyDescent="0.25">
      <c r="A83">
        <v>0.43574804067611694</v>
      </c>
      <c r="B83">
        <v>94.672935485839844</v>
      </c>
    </row>
    <row r="84" spans="1:2" x14ac:dyDescent="0.25">
      <c r="A84">
        <v>0.43983739614486694</v>
      </c>
      <c r="B84">
        <v>96.157310485839844</v>
      </c>
    </row>
    <row r="85" spans="1:2" x14ac:dyDescent="0.25">
      <c r="A85">
        <v>0.44414037466049194</v>
      </c>
      <c r="B85">
        <v>97.727622985839844</v>
      </c>
    </row>
    <row r="86" spans="1:2" x14ac:dyDescent="0.25">
      <c r="A86">
        <v>0.44839757680892944</v>
      </c>
      <c r="B86">
        <v>99.313560485839844</v>
      </c>
    </row>
    <row r="87" spans="1:2" x14ac:dyDescent="0.25">
      <c r="A87">
        <v>0.45260900259017944</v>
      </c>
      <c r="B87">
        <v>100.95809173583984</v>
      </c>
    </row>
    <row r="88" spans="1:2" x14ac:dyDescent="0.25">
      <c r="A88">
        <v>0.45662206411361694</v>
      </c>
      <c r="B88">
        <v>102.62215423583984</v>
      </c>
    </row>
    <row r="89" spans="1:2" x14ac:dyDescent="0.25">
      <c r="A89">
        <v>0.46092504262924194</v>
      </c>
      <c r="B89">
        <v>104.24324798583984</v>
      </c>
    </row>
    <row r="90" spans="1:2" x14ac:dyDescent="0.25">
      <c r="A90">
        <v>0.46528905630111694</v>
      </c>
      <c r="B90">
        <v>105.86043548583984</v>
      </c>
    </row>
    <row r="91" spans="1:2" x14ac:dyDescent="0.25">
      <c r="A91">
        <v>0.46921056509017944</v>
      </c>
      <c r="B91">
        <v>107.54793548583984</v>
      </c>
    </row>
    <row r="92" spans="1:2" x14ac:dyDescent="0.25">
      <c r="A92">
        <v>0.47322362661361694</v>
      </c>
      <c r="B92">
        <v>109.23152923583984</v>
      </c>
    </row>
    <row r="93" spans="1:2" x14ac:dyDescent="0.25">
      <c r="A93">
        <v>0.47743505239486694</v>
      </c>
      <c r="B93">
        <v>110.93856048583984</v>
      </c>
    </row>
    <row r="94" spans="1:2" x14ac:dyDescent="0.25">
      <c r="A94">
        <v>0.48153966665267944</v>
      </c>
      <c r="B94">
        <v>112.71590423583984</v>
      </c>
    </row>
    <row r="95" spans="1:2" x14ac:dyDescent="0.25">
      <c r="A95">
        <v>0.48590368032455444</v>
      </c>
      <c r="B95">
        <v>114.47762298583984</v>
      </c>
    </row>
    <row r="96" spans="1:2" x14ac:dyDescent="0.25">
      <c r="A96">
        <v>0.49022191762924194</v>
      </c>
      <c r="B96">
        <v>116.23543548583984</v>
      </c>
    </row>
    <row r="97" spans="1:2" x14ac:dyDescent="0.25">
      <c r="A97">
        <v>0.49414342641830444</v>
      </c>
      <c r="B97">
        <v>118.00106048583984</v>
      </c>
    </row>
    <row r="98" spans="1:2" x14ac:dyDescent="0.25">
      <c r="A98">
        <v>0.49838536977767944</v>
      </c>
      <c r="B98">
        <v>119.71590423583984</v>
      </c>
    </row>
    <row r="99" spans="1:2" x14ac:dyDescent="0.25">
      <c r="A99">
        <v>0.50261205434799194</v>
      </c>
      <c r="B99">
        <v>121.41121673583984</v>
      </c>
    </row>
    <row r="100" spans="1:2" x14ac:dyDescent="0.25">
      <c r="A100">
        <v>0.50664037466049194</v>
      </c>
      <c r="B100">
        <v>123.17293548583984</v>
      </c>
    </row>
    <row r="101" spans="1:2" x14ac:dyDescent="0.25">
      <c r="A101">
        <v>0.51074498891830444</v>
      </c>
      <c r="B101">
        <v>124.94246673583984</v>
      </c>
    </row>
    <row r="102" spans="1:2" x14ac:dyDescent="0.25">
      <c r="A102">
        <v>0.51500219106674194</v>
      </c>
      <c r="B102">
        <v>126.72371673583984</v>
      </c>
    </row>
    <row r="103" spans="1:2" x14ac:dyDescent="0.25">
      <c r="A103">
        <v>0.51924413442611694</v>
      </c>
      <c r="B103">
        <v>128.53230285644531</v>
      </c>
    </row>
    <row r="104" spans="1:2" x14ac:dyDescent="0.25">
      <c r="A104">
        <v>0.52363866567611694</v>
      </c>
      <c r="B104">
        <v>130.27839660644531</v>
      </c>
    </row>
    <row r="105" spans="1:2" x14ac:dyDescent="0.25">
      <c r="A105">
        <v>0.52788060903549194</v>
      </c>
      <c r="B105">
        <v>132.04011535644531</v>
      </c>
    </row>
    <row r="106" spans="1:2" x14ac:dyDescent="0.25">
      <c r="A106">
        <v>0.53181737661361694</v>
      </c>
      <c r="B106">
        <v>133.76667785644531</v>
      </c>
    </row>
    <row r="107" spans="1:2" x14ac:dyDescent="0.25">
      <c r="A107">
        <v>0.53627294301986694</v>
      </c>
      <c r="B107">
        <v>135.42292785644531</v>
      </c>
    </row>
    <row r="108" spans="1:2" x14ac:dyDescent="0.25">
      <c r="A108">
        <v>0.54045385122299194</v>
      </c>
      <c r="B108">
        <v>137.04792785644531</v>
      </c>
    </row>
    <row r="109" spans="1:2" x14ac:dyDescent="0.25">
      <c r="A109">
        <v>0.54446691274642944</v>
      </c>
      <c r="B109">
        <v>138.71199035644531</v>
      </c>
    </row>
    <row r="110" spans="1:2" x14ac:dyDescent="0.25">
      <c r="A110">
        <v>0.54852575063705444</v>
      </c>
      <c r="B110">
        <v>140.34480285644531</v>
      </c>
    </row>
    <row r="111" spans="1:2" x14ac:dyDescent="0.25">
      <c r="A111">
        <v>0.55261510610580444</v>
      </c>
      <c r="B111">
        <v>142.00886535644531</v>
      </c>
    </row>
    <row r="112" spans="1:2" x14ac:dyDescent="0.25">
      <c r="A112">
        <v>0.55682653188705444</v>
      </c>
      <c r="B112">
        <v>143.66902160644531</v>
      </c>
    </row>
    <row r="113" spans="1:2" x14ac:dyDescent="0.25">
      <c r="A113">
        <v>0.56120580434799194</v>
      </c>
      <c r="B113">
        <v>145.29792785644531</v>
      </c>
    </row>
    <row r="114" spans="1:2" x14ac:dyDescent="0.25">
      <c r="A114">
        <v>0.56534093618392944</v>
      </c>
      <c r="B114">
        <v>146.96199035644531</v>
      </c>
    </row>
    <row r="115" spans="1:2" x14ac:dyDescent="0.25">
      <c r="A115">
        <v>0.56932348012924194</v>
      </c>
      <c r="B115">
        <v>148.58308410644531</v>
      </c>
    </row>
    <row r="116" spans="1:2" x14ac:dyDescent="0.25">
      <c r="A116">
        <v>0.57374852895736694</v>
      </c>
      <c r="B116">
        <v>150.11042785644531</v>
      </c>
    </row>
    <row r="117" spans="1:2" x14ac:dyDescent="0.25">
      <c r="A117">
        <v>0.57795995473861694</v>
      </c>
      <c r="B117">
        <v>151.61433410644531</v>
      </c>
    </row>
    <row r="118" spans="1:2" x14ac:dyDescent="0.25">
      <c r="A118">
        <v>0.58195775747299194</v>
      </c>
      <c r="B118">
        <v>153.12214660644531</v>
      </c>
    </row>
    <row r="119" spans="1:2" x14ac:dyDescent="0.25">
      <c r="A119">
        <v>0.58590215444564819</v>
      </c>
      <c r="B119">
        <v>154.62214660644531</v>
      </c>
    </row>
    <row r="120" spans="1:2" x14ac:dyDescent="0.25">
      <c r="A120">
        <v>0.59002202749252319</v>
      </c>
      <c r="B120">
        <v>156.11824035644531</v>
      </c>
    </row>
    <row r="121" spans="1:2" x14ac:dyDescent="0.25">
      <c r="A121">
        <v>0.59432500600814819</v>
      </c>
      <c r="B121">
        <v>157.64949035644531</v>
      </c>
    </row>
    <row r="122" spans="1:2" x14ac:dyDescent="0.25">
      <c r="A122">
        <v>0.59861272573471069</v>
      </c>
      <c r="B122">
        <v>159.13777160644531</v>
      </c>
    </row>
    <row r="123" spans="1:2" x14ac:dyDescent="0.25">
      <c r="A123">
        <v>0.60276311635971069</v>
      </c>
      <c r="B123">
        <v>160.67683410644531</v>
      </c>
    </row>
    <row r="124" spans="1:2" x14ac:dyDescent="0.25">
      <c r="A124">
        <v>0.60667699575424194</v>
      </c>
      <c r="B124">
        <v>162.09089660644531</v>
      </c>
    </row>
    <row r="125" spans="1:2" x14ac:dyDescent="0.25">
      <c r="A125">
        <v>0.61105626821517944</v>
      </c>
      <c r="B125">
        <v>163.50105285644531</v>
      </c>
    </row>
    <row r="126" spans="1:2" x14ac:dyDescent="0.25">
      <c r="A126">
        <v>0.61499303579330444</v>
      </c>
      <c r="B126">
        <v>164.92292785644531</v>
      </c>
    </row>
    <row r="127" spans="1:2" x14ac:dyDescent="0.25">
      <c r="A127">
        <v>0.61900609731674194</v>
      </c>
      <c r="B127">
        <v>166.39558410644531</v>
      </c>
    </row>
    <row r="128" spans="1:2" x14ac:dyDescent="0.25">
      <c r="A128">
        <v>0.62321752309799194</v>
      </c>
      <c r="B128">
        <v>167.84870910644531</v>
      </c>
    </row>
    <row r="129" spans="1:2" x14ac:dyDescent="0.25">
      <c r="A129">
        <v>0.62739843130111694</v>
      </c>
      <c r="B129">
        <v>169.37605285644531</v>
      </c>
    </row>
    <row r="130" spans="1:2" x14ac:dyDescent="0.25">
      <c r="A130">
        <v>0.63177770376205444</v>
      </c>
      <c r="B130">
        <v>170.84480285644531</v>
      </c>
    </row>
    <row r="131" spans="1:2" x14ac:dyDescent="0.25">
      <c r="A131">
        <v>0.63612645864486694</v>
      </c>
      <c r="B131">
        <v>172.25105285644531</v>
      </c>
    </row>
    <row r="132" spans="1:2" x14ac:dyDescent="0.25">
      <c r="A132">
        <v>0.64021581411361694</v>
      </c>
      <c r="B132">
        <v>173.69245910644531</v>
      </c>
    </row>
    <row r="133" spans="1:2" x14ac:dyDescent="0.25">
      <c r="A133">
        <v>0.64422124624252319</v>
      </c>
      <c r="B133">
        <v>175.00495910644531</v>
      </c>
    </row>
    <row r="134" spans="1:2" x14ac:dyDescent="0.25">
      <c r="A134">
        <v>0.64872258901596069</v>
      </c>
      <c r="B134">
        <v>176.25105285644531</v>
      </c>
    </row>
    <row r="135" spans="1:2" x14ac:dyDescent="0.25">
      <c r="A135">
        <v>0.65264409780502319</v>
      </c>
      <c r="B135">
        <v>177.48933410644531</v>
      </c>
    </row>
    <row r="136" spans="1:2" x14ac:dyDescent="0.25">
      <c r="A136">
        <v>0.65673345327377319</v>
      </c>
      <c r="B136">
        <v>178.74714660644531</v>
      </c>
    </row>
    <row r="137" spans="1:2" x14ac:dyDescent="0.25">
      <c r="A137">
        <v>0.66070836782455444</v>
      </c>
      <c r="B137">
        <v>179.94636535644531</v>
      </c>
    </row>
    <row r="138" spans="1:2" x14ac:dyDescent="0.25">
      <c r="A138">
        <v>0.66491979360580444</v>
      </c>
      <c r="B138">
        <v>181.23933410644531</v>
      </c>
    </row>
    <row r="139" spans="1:2" x14ac:dyDescent="0.25">
      <c r="A139">
        <v>0.66913121938705444</v>
      </c>
      <c r="B139">
        <v>182.49324035644531</v>
      </c>
    </row>
    <row r="140" spans="1:2" x14ac:dyDescent="0.25">
      <c r="A140">
        <v>0.67344945669174194</v>
      </c>
      <c r="B140">
        <v>183.73152160644531</v>
      </c>
    </row>
    <row r="141" spans="1:2" x14ac:dyDescent="0.25">
      <c r="A141">
        <v>0.67753881216049194</v>
      </c>
      <c r="B141">
        <v>185.02839660644531</v>
      </c>
    </row>
    <row r="142" spans="1:2" x14ac:dyDescent="0.25">
      <c r="A142">
        <v>0.68155950307846069</v>
      </c>
      <c r="B142">
        <v>186.22761535644531</v>
      </c>
    </row>
    <row r="143" spans="1:2" x14ac:dyDescent="0.25">
      <c r="A143">
        <v>0.68615239858627319</v>
      </c>
      <c r="B143">
        <v>187.32527160644531</v>
      </c>
    </row>
    <row r="144" spans="1:2" x14ac:dyDescent="0.25">
      <c r="A144">
        <v>0.69012731313705444</v>
      </c>
      <c r="B144">
        <v>188.44245910644531</v>
      </c>
    </row>
    <row r="145" spans="1:2" x14ac:dyDescent="0.25">
      <c r="A145">
        <v>0.69417089223861694</v>
      </c>
      <c r="B145">
        <v>189.59089660644531</v>
      </c>
    </row>
    <row r="146" spans="1:2" x14ac:dyDescent="0.25">
      <c r="A146">
        <v>0.69821447134017944</v>
      </c>
      <c r="B146">
        <v>190.62995910644531</v>
      </c>
    </row>
    <row r="147" spans="1:2" x14ac:dyDescent="0.25">
      <c r="A147">
        <v>0.70236486196517944</v>
      </c>
      <c r="B147">
        <v>191.73152160644531</v>
      </c>
    </row>
    <row r="148" spans="1:2" x14ac:dyDescent="0.25">
      <c r="A148">
        <v>0.70669835805892944</v>
      </c>
      <c r="B148">
        <v>192.81745910644531</v>
      </c>
    </row>
    <row r="149" spans="1:2" x14ac:dyDescent="0.25">
      <c r="A149">
        <v>0.71095556020736694</v>
      </c>
      <c r="B149">
        <v>193.84870910644531</v>
      </c>
    </row>
    <row r="150" spans="1:2" x14ac:dyDescent="0.25">
      <c r="A150">
        <v>0.71510595083236694</v>
      </c>
      <c r="B150">
        <v>194.88777160644531</v>
      </c>
    </row>
    <row r="151" spans="1:2" x14ac:dyDescent="0.25">
      <c r="A151">
        <v>0.72125524282455444</v>
      </c>
      <c r="B151">
        <v>196.34480285644531</v>
      </c>
    </row>
    <row r="152" spans="1:2" x14ac:dyDescent="0.25">
      <c r="A152">
        <v>0.72741979360580444</v>
      </c>
      <c r="B152">
        <v>197.80964660644531</v>
      </c>
    </row>
    <row r="153" spans="1:2" x14ac:dyDescent="0.25">
      <c r="A153">
        <v>0.73157018423080444</v>
      </c>
      <c r="B153">
        <v>198.80964660644531</v>
      </c>
    </row>
    <row r="154" spans="1:2" x14ac:dyDescent="0.25">
      <c r="A154">
        <v>0.73790258169174194</v>
      </c>
      <c r="B154">
        <v>200.26472473144531</v>
      </c>
    </row>
    <row r="155" spans="1:2" x14ac:dyDescent="0.25">
      <c r="A155">
        <v>0.74441808462142944</v>
      </c>
      <c r="B155">
        <v>201.65144348144531</v>
      </c>
    </row>
    <row r="156" spans="1:2" x14ac:dyDescent="0.25">
      <c r="A156">
        <v>0.75082677602767944</v>
      </c>
      <c r="B156">
        <v>202.96199035644531</v>
      </c>
    </row>
    <row r="157" spans="1:2" x14ac:dyDescent="0.25">
      <c r="A157">
        <v>0.75694555044174194</v>
      </c>
      <c r="B157">
        <v>204.13386535644531</v>
      </c>
    </row>
    <row r="158" spans="1:2" x14ac:dyDescent="0.25">
      <c r="A158">
        <v>0.76338475942611694</v>
      </c>
      <c r="B158">
        <v>205.19636535644531</v>
      </c>
    </row>
    <row r="159" spans="1:2" x14ac:dyDescent="0.25">
      <c r="A159">
        <v>0.76943486928939819</v>
      </c>
      <c r="B159">
        <v>206.27253723144531</v>
      </c>
    </row>
    <row r="160" spans="1:2" x14ac:dyDescent="0.25">
      <c r="A160">
        <v>0.77556890249252319</v>
      </c>
      <c r="B160">
        <v>207.29988098144531</v>
      </c>
    </row>
    <row r="161" spans="1:2" x14ac:dyDescent="0.25">
      <c r="A161">
        <v>0.78187078237533569</v>
      </c>
      <c r="B161">
        <v>208.32722473144531</v>
      </c>
    </row>
    <row r="162" spans="1:2" x14ac:dyDescent="0.25">
      <c r="A162">
        <v>0.78826421499252319</v>
      </c>
      <c r="B162">
        <v>209.36433410644531</v>
      </c>
    </row>
    <row r="163" spans="1:2" x14ac:dyDescent="0.25">
      <c r="A163">
        <v>0.79670232534408569</v>
      </c>
      <c r="B163">
        <v>210.60652160644531</v>
      </c>
    </row>
    <row r="164" spans="1:2" x14ac:dyDescent="0.25">
      <c r="A164">
        <v>0.80485814809799194</v>
      </c>
      <c r="B164">
        <v>211.75105285644531</v>
      </c>
    </row>
    <row r="165" spans="1:2" x14ac:dyDescent="0.25">
      <c r="A165">
        <v>0.81292241811752319</v>
      </c>
      <c r="B165">
        <v>212.86628723144531</v>
      </c>
    </row>
    <row r="166" spans="1:2" x14ac:dyDescent="0.25">
      <c r="A166">
        <v>0.82155889272689819</v>
      </c>
      <c r="B166">
        <v>214.01277160644531</v>
      </c>
    </row>
    <row r="167" spans="1:2" x14ac:dyDescent="0.25">
      <c r="A167">
        <v>0.82952398061752319</v>
      </c>
      <c r="B167">
        <v>215.14949035644531</v>
      </c>
    </row>
    <row r="168" spans="1:2" x14ac:dyDescent="0.25">
      <c r="A168">
        <v>0.83987706899642944</v>
      </c>
      <c r="B168">
        <v>216.34870910644531</v>
      </c>
    </row>
    <row r="169" spans="1:2" x14ac:dyDescent="0.25">
      <c r="A169">
        <v>0.85040563344955444</v>
      </c>
      <c r="B169">
        <v>217.55867004394531</v>
      </c>
    </row>
    <row r="170" spans="1:2" x14ac:dyDescent="0.25">
      <c r="A170">
        <v>0.86113256216049194</v>
      </c>
      <c r="B170">
        <v>218.66218566894531</v>
      </c>
    </row>
    <row r="171" spans="1:2" x14ac:dyDescent="0.25">
      <c r="A171">
        <v>0.87164586782455444</v>
      </c>
      <c r="B171">
        <v>219.53425598144531</v>
      </c>
    </row>
    <row r="172" spans="1:2" x14ac:dyDescent="0.25">
      <c r="A172">
        <v>0.88164800405502319</v>
      </c>
      <c r="B172">
        <v>220.23249816894531</v>
      </c>
    </row>
    <row r="173" spans="1:2" x14ac:dyDescent="0.25">
      <c r="A173">
        <v>0.89204686880111694</v>
      </c>
      <c r="B173">
        <v>221.01570129394531</v>
      </c>
    </row>
    <row r="174" spans="1:2" x14ac:dyDescent="0.25">
      <c r="A174">
        <v>0.90246099233627319</v>
      </c>
      <c r="B174">
        <v>221.83406066894531</v>
      </c>
    </row>
    <row r="175" spans="1:2" x14ac:dyDescent="0.25">
      <c r="A175">
        <v>0.91294378042221069</v>
      </c>
      <c r="B175">
        <v>222.35896301269531</v>
      </c>
    </row>
    <row r="176" spans="1:2" x14ac:dyDescent="0.25">
      <c r="A176">
        <v>0.92321294546127319</v>
      </c>
      <c r="B176">
        <v>223.00056457519531</v>
      </c>
    </row>
    <row r="177" spans="1:2" x14ac:dyDescent="0.25">
      <c r="A177">
        <v>0.93393987417221069</v>
      </c>
      <c r="B177">
        <v>223.72810363769531</v>
      </c>
    </row>
    <row r="178" spans="1:2" x14ac:dyDescent="0.25">
      <c r="A178">
        <v>0.94428533315658569</v>
      </c>
      <c r="B178">
        <v>224.23689270019531</v>
      </c>
    </row>
    <row r="179" spans="1:2" x14ac:dyDescent="0.25">
      <c r="A179">
        <v>0.95449346303939819</v>
      </c>
      <c r="B179">
        <v>224.76960754394531</v>
      </c>
    </row>
    <row r="180" spans="1:2" x14ac:dyDescent="0.25">
      <c r="A180">
        <v>0.96506780385971069</v>
      </c>
      <c r="B180">
        <v>225.46394348144531</v>
      </c>
    </row>
    <row r="181" spans="1:2" x14ac:dyDescent="0.25">
      <c r="A181">
        <v>0.97563451528549194</v>
      </c>
      <c r="B181">
        <v>226.06159973144531</v>
      </c>
    </row>
    <row r="182" spans="1:2" x14ac:dyDescent="0.25">
      <c r="A182">
        <v>0.98623174428939819</v>
      </c>
      <c r="B182">
        <v>226.32502746582031</v>
      </c>
    </row>
    <row r="183" spans="1:2" x14ac:dyDescent="0.25">
      <c r="A183">
        <v>0.99630254507064819</v>
      </c>
      <c r="B183">
        <v>226.58723449707031</v>
      </c>
    </row>
    <row r="184" spans="1:2" x14ac:dyDescent="0.25">
      <c r="A184">
        <v>1.0071362257003784</v>
      </c>
      <c r="B184">
        <v>226.96052551269531</v>
      </c>
    </row>
    <row r="185" spans="1:2" x14ac:dyDescent="0.25">
      <c r="A185">
        <v>1.0174893140792847</v>
      </c>
      <c r="B185">
        <v>227.30854797363281</v>
      </c>
    </row>
    <row r="186" spans="1:2" x14ac:dyDescent="0.25">
      <c r="A186">
        <v>1.0277050733566284</v>
      </c>
      <c r="B186">
        <v>227.53242492675781</v>
      </c>
    </row>
    <row r="187" spans="1:2" x14ac:dyDescent="0.25">
      <c r="A187">
        <v>1.0378826856613159</v>
      </c>
      <c r="B187">
        <v>227.88862609863281</v>
      </c>
    </row>
    <row r="188" spans="1:2" x14ac:dyDescent="0.25">
      <c r="A188">
        <v>1.0485104322433472</v>
      </c>
      <c r="B188">
        <v>228.22651672363281</v>
      </c>
    </row>
    <row r="189" spans="1:2" x14ac:dyDescent="0.25">
      <c r="A189">
        <v>1.0588635206222534</v>
      </c>
      <c r="B189">
        <v>228.42304992675781</v>
      </c>
    </row>
    <row r="190" spans="1:2" x14ac:dyDescent="0.25">
      <c r="A190">
        <v>1.0690945386886597</v>
      </c>
      <c r="B190">
        <v>228.84150695800781</v>
      </c>
    </row>
    <row r="191" spans="1:2" x14ac:dyDescent="0.25">
      <c r="A191">
        <v>1.0797756910324097</v>
      </c>
      <c r="B191">
        <v>229.23921203613281</v>
      </c>
    </row>
    <row r="192" spans="1:2" x14ac:dyDescent="0.25">
      <c r="A192">
        <v>1.0900219678878784</v>
      </c>
      <c r="B192">
        <v>229.59785461425781</v>
      </c>
    </row>
    <row r="193" spans="1:2" x14ac:dyDescent="0.25">
      <c r="A193">
        <v>1.1004666090011597</v>
      </c>
      <c r="B193">
        <v>229.81538391113281</v>
      </c>
    </row>
    <row r="194" spans="1:2" x14ac:dyDescent="0.25">
      <c r="A194">
        <v>1.1107968091964722</v>
      </c>
      <c r="B194">
        <v>229.99217224121094</v>
      </c>
    </row>
    <row r="195" spans="1:2" x14ac:dyDescent="0.25">
      <c r="A195">
        <v>1.1214474439620972</v>
      </c>
      <c r="B195">
        <v>230.22679138183594</v>
      </c>
    </row>
    <row r="196" spans="1:2" x14ac:dyDescent="0.25">
      <c r="A196">
        <v>1.1319836378097534</v>
      </c>
      <c r="B196">
        <v>230.32438659667969</v>
      </c>
    </row>
    <row r="197" spans="1:2" x14ac:dyDescent="0.25">
      <c r="A197">
        <v>1.1420010328292847</v>
      </c>
      <c r="B197">
        <v>230.46830749511719</v>
      </c>
    </row>
    <row r="198" spans="1:2" x14ac:dyDescent="0.25">
      <c r="A198">
        <v>1.1525753736495972</v>
      </c>
      <c r="B198">
        <v>230.71220397949219</v>
      </c>
    </row>
    <row r="199" spans="1:2" x14ac:dyDescent="0.25">
      <c r="A199">
        <v>1.1628674268722534</v>
      </c>
      <c r="B199">
        <v>230.89433288574219</v>
      </c>
    </row>
    <row r="200" spans="1:2" x14ac:dyDescent="0.25">
      <c r="A200">
        <v>1.1732891798019409</v>
      </c>
      <c r="B200">
        <v>231.01951599121094</v>
      </c>
    </row>
    <row r="201" spans="1:2" x14ac:dyDescent="0.25">
      <c r="A201">
        <v>1.1836651563644409</v>
      </c>
      <c r="B201">
        <v>231.29685974121094</v>
      </c>
    </row>
    <row r="202" spans="1:2" x14ac:dyDescent="0.25">
      <c r="A202">
        <v>1.1945141553878784</v>
      </c>
      <c r="B202">
        <v>231.58958435058594</v>
      </c>
    </row>
    <row r="203" spans="1:2" x14ac:dyDescent="0.25">
      <c r="A203">
        <v>1.2051342725753784</v>
      </c>
      <c r="B203">
        <v>231.76786804199219</v>
      </c>
    </row>
    <row r="204" spans="1:2" x14ac:dyDescent="0.25">
      <c r="A204">
        <v>1.2152432203292847</v>
      </c>
      <c r="B204">
        <v>231.78446960449219</v>
      </c>
    </row>
    <row r="205" spans="1:2" x14ac:dyDescent="0.25">
      <c r="A205">
        <v>1.2256344556808472</v>
      </c>
      <c r="B205">
        <v>231.81571960449219</v>
      </c>
    </row>
    <row r="206" spans="1:2" x14ac:dyDescent="0.25">
      <c r="A206">
        <v>1.2360180616378784</v>
      </c>
      <c r="B206">
        <v>231.93016052246094</v>
      </c>
    </row>
    <row r="207" spans="1:2" x14ac:dyDescent="0.25">
      <c r="A207">
        <v>1.2466152906417847</v>
      </c>
      <c r="B207">
        <v>231.80979919433594</v>
      </c>
    </row>
    <row r="208" spans="1:2" x14ac:dyDescent="0.25">
      <c r="A208">
        <v>1.2587307691574097</v>
      </c>
      <c r="B208">
        <v>231.87518310546875</v>
      </c>
    </row>
    <row r="209" spans="1:2" x14ac:dyDescent="0.25">
      <c r="A209">
        <v>1.2695645093917847</v>
      </c>
      <c r="B209">
        <v>232.10345458984375</v>
      </c>
    </row>
    <row r="210" spans="1:2" x14ac:dyDescent="0.25">
      <c r="A210">
        <v>1.2797955274581909</v>
      </c>
      <c r="B210">
        <v>232.13442993164063</v>
      </c>
    </row>
    <row r="211" spans="1:2" x14ac:dyDescent="0.25">
      <c r="A211">
        <v>1.2898586988449097</v>
      </c>
      <c r="B211">
        <v>232.19210815429688</v>
      </c>
    </row>
    <row r="212" spans="1:2" x14ac:dyDescent="0.25">
      <c r="A212">
        <v>1.3004940748214722</v>
      </c>
      <c r="B212">
        <v>232.32693481445313</v>
      </c>
    </row>
    <row r="213" spans="1:2" x14ac:dyDescent="0.25">
      <c r="A213">
        <v>1.3108013868331909</v>
      </c>
      <c r="B213">
        <v>232.40133666992188</v>
      </c>
    </row>
    <row r="214" spans="1:2" x14ac:dyDescent="0.25">
      <c r="A214">
        <v>1.3213070631027222</v>
      </c>
      <c r="B214">
        <v>232.34381103515625</v>
      </c>
    </row>
    <row r="215" spans="1:2" x14ac:dyDescent="0.25">
      <c r="A215">
        <v>1.3316067457199097</v>
      </c>
      <c r="B215">
        <v>232.3551025390625</v>
      </c>
    </row>
    <row r="216" spans="1:2" x14ac:dyDescent="0.25">
      <c r="A216">
        <v>1.3422268629074097</v>
      </c>
      <c r="B216">
        <v>232.38926696777344</v>
      </c>
    </row>
    <row r="217" spans="1:2" x14ac:dyDescent="0.25">
      <c r="A217">
        <v>1.3527401685714722</v>
      </c>
      <c r="B217">
        <v>232.36862182617188</v>
      </c>
    </row>
    <row r="218" spans="1:2" x14ac:dyDescent="0.25">
      <c r="A218">
        <v>1.3628643751144409</v>
      </c>
      <c r="B218">
        <v>232.32014465332031</v>
      </c>
    </row>
    <row r="219" spans="1:2" x14ac:dyDescent="0.25">
      <c r="A219">
        <v>1.3733471632003784</v>
      </c>
      <c r="B219">
        <v>232.39044189453125</v>
      </c>
    </row>
    <row r="220" spans="1:2" x14ac:dyDescent="0.25">
      <c r="A220">
        <v>1.3837307691574097</v>
      </c>
      <c r="B220">
        <v>232.4808349609375</v>
      </c>
    </row>
    <row r="221" spans="1:2" x14ac:dyDescent="0.25">
      <c r="A221">
        <v>1.3941830396652222</v>
      </c>
      <c r="B221">
        <v>232.4351806640625</v>
      </c>
    </row>
    <row r="222" spans="1:2" x14ac:dyDescent="0.25">
      <c r="A222">
        <v>1.4045590162277222</v>
      </c>
      <c r="B222">
        <v>232.49838256835938</v>
      </c>
    </row>
    <row r="223" spans="1:2" x14ac:dyDescent="0.25">
      <c r="A223">
        <v>1.4153469800949097</v>
      </c>
      <c r="B223">
        <v>232.5408935546875</v>
      </c>
    </row>
    <row r="224" spans="1:2" x14ac:dyDescent="0.25">
      <c r="A224">
        <v>1.4257458448410034</v>
      </c>
      <c r="B224">
        <v>232.552734375</v>
      </c>
    </row>
    <row r="225" spans="1:2" x14ac:dyDescent="0.25">
      <c r="A225">
        <v>1.4360684156417847</v>
      </c>
      <c r="B225">
        <v>232.42498779296875</v>
      </c>
    </row>
    <row r="226" spans="1:2" x14ac:dyDescent="0.25">
      <c r="A226">
        <v>1.4464749097824097</v>
      </c>
      <c r="B226">
        <v>232.28106689453125</v>
      </c>
    </row>
    <row r="227" spans="1:2" x14ac:dyDescent="0.25">
      <c r="A227">
        <v>1.4568814039230347</v>
      </c>
      <c r="B227">
        <v>232.22869873046875</v>
      </c>
    </row>
    <row r="228" spans="1:2" x14ac:dyDescent="0.25">
      <c r="A228">
        <v>1.467464804649353</v>
      </c>
      <c r="B228">
        <v>232.09300231933594</v>
      </c>
    </row>
    <row r="229" spans="1:2" x14ac:dyDescent="0.25">
      <c r="A229">
        <v>1.4775203466415405</v>
      </c>
      <c r="B229">
        <v>232.05793762207031</v>
      </c>
    </row>
    <row r="230" spans="1:2" x14ac:dyDescent="0.25">
      <c r="A230">
        <v>1.4881709814071655</v>
      </c>
      <c r="B230">
        <v>232.06884765625</v>
      </c>
    </row>
    <row r="231" spans="1:2" x14ac:dyDescent="0.25">
      <c r="A231">
        <v>1.4982722997665405</v>
      </c>
      <c r="B231">
        <v>232.04069519042969</v>
      </c>
    </row>
    <row r="232" spans="1:2" x14ac:dyDescent="0.25">
      <c r="A232">
        <v>1.5086177587509155</v>
      </c>
      <c r="B232">
        <v>232.04656982421875</v>
      </c>
    </row>
    <row r="233" spans="1:2" x14ac:dyDescent="0.25">
      <c r="A233">
        <v>1.519161581993103</v>
      </c>
      <c r="B233">
        <v>232.14715576171875</v>
      </c>
    </row>
    <row r="234" spans="1:2" x14ac:dyDescent="0.25">
      <c r="A234">
        <v>1.529842734336853</v>
      </c>
      <c r="B234">
        <v>232.2257080078125</v>
      </c>
    </row>
    <row r="235" spans="1:2" x14ac:dyDescent="0.25">
      <c r="A235">
        <v>1.5404094457626343</v>
      </c>
      <c r="B235">
        <v>232.164306640625</v>
      </c>
    </row>
    <row r="236" spans="1:2" x14ac:dyDescent="0.25">
      <c r="A236">
        <v>1.5522960424423218</v>
      </c>
      <c r="B236">
        <v>232.078125</v>
      </c>
    </row>
    <row r="237" spans="1:2" x14ac:dyDescent="0.25">
      <c r="A237">
        <v>1.5630534887313843</v>
      </c>
      <c r="B237">
        <v>232.10531616210938</v>
      </c>
    </row>
    <row r="238" spans="1:2" x14ac:dyDescent="0.25">
      <c r="A238">
        <v>1.5734599828720093</v>
      </c>
      <c r="B238">
        <v>232.05062866210938</v>
      </c>
    </row>
    <row r="239" spans="1:2" x14ac:dyDescent="0.25">
      <c r="A239">
        <v>1.5837901830673218</v>
      </c>
      <c r="B239">
        <v>231.85751342773438</v>
      </c>
    </row>
    <row r="240" spans="1:2" x14ac:dyDescent="0.25">
      <c r="A240">
        <v>1.5940746068954468</v>
      </c>
      <c r="B240">
        <v>231.80801391601563</v>
      </c>
    </row>
    <row r="241" spans="1:2" x14ac:dyDescent="0.25">
      <c r="A241">
        <v>1.6046947240829468</v>
      </c>
      <c r="B241">
        <v>231.80796813964844</v>
      </c>
    </row>
    <row r="242" spans="1:2" x14ac:dyDescent="0.25">
      <c r="A242">
        <v>1.6150707006454468</v>
      </c>
      <c r="B242">
        <v>231.61985778808594</v>
      </c>
    </row>
    <row r="243" spans="1:2" x14ac:dyDescent="0.25">
      <c r="A243">
        <v>1.6253398656845093</v>
      </c>
      <c r="B243">
        <v>231.58634948730469</v>
      </c>
    </row>
    <row r="244" spans="1:2" x14ac:dyDescent="0.25">
      <c r="A244">
        <v>1.6362041234970093</v>
      </c>
      <c r="B244">
        <v>231.60350036621094</v>
      </c>
    </row>
    <row r="245" spans="1:2" x14ac:dyDescent="0.25">
      <c r="A245">
        <v>1.6465572118759155</v>
      </c>
      <c r="B245">
        <v>231.46122741699219</v>
      </c>
    </row>
    <row r="246" spans="1:2" x14ac:dyDescent="0.25">
      <c r="A246">
        <v>1.6569637060165405</v>
      </c>
      <c r="B246">
        <v>231.19364929199219</v>
      </c>
    </row>
    <row r="247" spans="1:2" x14ac:dyDescent="0.25">
      <c r="A247">
        <v>1.6672481298446655</v>
      </c>
      <c r="B247">
        <v>230.93925476074219</v>
      </c>
    </row>
    <row r="248" spans="1:2" x14ac:dyDescent="0.25">
      <c r="A248">
        <v>1.6778682470321655</v>
      </c>
      <c r="B248">
        <v>230.74308776855469</v>
      </c>
    </row>
    <row r="249" spans="1:2" x14ac:dyDescent="0.25">
      <c r="A249">
        <v>1.6885188817977905</v>
      </c>
      <c r="B249">
        <v>230.50761413574219</v>
      </c>
    </row>
    <row r="250" spans="1:2" x14ac:dyDescent="0.25">
      <c r="A250">
        <v>1.7004436254501343</v>
      </c>
      <c r="B250">
        <v>230.23344421386719</v>
      </c>
    </row>
    <row r="251" spans="1:2" x14ac:dyDescent="0.25">
      <c r="A251">
        <v>1.7111552953720093</v>
      </c>
      <c r="B251">
        <v>230.11074829101563</v>
      </c>
    </row>
    <row r="252" spans="1:2" x14ac:dyDescent="0.25">
      <c r="A252">
        <v>1.7212566137313843</v>
      </c>
      <c r="B252">
        <v>229.91302490234375</v>
      </c>
    </row>
    <row r="253" spans="1:2" x14ac:dyDescent="0.25">
      <c r="A253">
        <v>1.7314876317977905</v>
      </c>
      <c r="B253">
        <v>229.74398803710938</v>
      </c>
    </row>
    <row r="254" spans="1:2" x14ac:dyDescent="0.25">
      <c r="A254">
        <v>1.742061972618103</v>
      </c>
      <c r="B254">
        <v>229.78390502929688</v>
      </c>
    </row>
    <row r="255" spans="1:2" x14ac:dyDescent="0.25">
      <c r="A255">
        <v>1.7527889013290405</v>
      </c>
      <c r="B255">
        <v>229.74249267578125</v>
      </c>
    </row>
    <row r="256" spans="1:2" x14ac:dyDescent="0.25">
      <c r="A256">
        <v>1.7633098363876343</v>
      </c>
      <c r="B256">
        <v>229.45501708984375</v>
      </c>
    </row>
    <row r="257" spans="1:2" x14ac:dyDescent="0.25">
      <c r="A257">
        <v>1.7752879858016968</v>
      </c>
      <c r="B257">
        <v>229.18719482421875</v>
      </c>
    </row>
    <row r="258" spans="1:2" x14ac:dyDescent="0.25">
      <c r="A258">
        <v>1.7860149145126343</v>
      </c>
      <c r="B258">
        <v>229.08135986328125</v>
      </c>
    </row>
    <row r="259" spans="1:2" x14ac:dyDescent="0.25">
      <c r="A259">
        <v>1.796444296836853</v>
      </c>
      <c r="B259">
        <v>228.9176025390625</v>
      </c>
    </row>
    <row r="260" spans="1:2" x14ac:dyDescent="0.25">
      <c r="A260">
        <v>1.8066829442977905</v>
      </c>
      <c r="B260">
        <v>228.6514892578125</v>
      </c>
    </row>
    <row r="261" spans="1:2" x14ac:dyDescent="0.25">
      <c r="A261">
        <v>1.8169978857040405</v>
      </c>
      <c r="B261">
        <v>228.462890625</v>
      </c>
    </row>
    <row r="262" spans="1:2" x14ac:dyDescent="0.25">
      <c r="A262">
        <v>1.8276180028915405</v>
      </c>
      <c r="B262">
        <v>228.31982421875</v>
      </c>
    </row>
    <row r="263" spans="1:2" x14ac:dyDescent="0.25">
      <c r="A263">
        <v>1.8379939794540405</v>
      </c>
      <c r="B263">
        <v>228.05712890625</v>
      </c>
    </row>
    <row r="264" spans="1:2" x14ac:dyDescent="0.25">
      <c r="A264">
        <v>1.8481868505477905</v>
      </c>
      <c r="B264">
        <v>227.90771484375</v>
      </c>
    </row>
    <row r="265" spans="1:2" x14ac:dyDescent="0.25">
      <c r="A265">
        <v>1.8590511083602905</v>
      </c>
      <c r="B265">
        <v>227.76605224609375</v>
      </c>
    </row>
    <row r="266" spans="1:2" x14ac:dyDescent="0.25">
      <c r="A266">
        <v>1.8694270849227905</v>
      </c>
      <c r="B266">
        <v>227.54412841796875</v>
      </c>
    </row>
    <row r="267" spans="1:2" x14ac:dyDescent="0.25">
      <c r="A267">
        <v>1.8799175024032593</v>
      </c>
      <c r="B267">
        <v>227.25482177734375</v>
      </c>
    </row>
    <row r="268" spans="1:2" x14ac:dyDescent="0.25">
      <c r="A268">
        <v>1.8901561498641968</v>
      </c>
      <c r="B268">
        <v>227.07513427734375</v>
      </c>
    </row>
    <row r="269" spans="1:2" x14ac:dyDescent="0.25">
      <c r="A269">
        <v>1.9007762670516968</v>
      </c>
      <c r="B269">
        <v>226.97613525390625</v>
      </c>
    </row>
    <row r="270" spans="1:2" x14ac:dyDescent="0.25">
      <c r="A270">
        <v>1.9113887548446655</v>
      </c>
      <c r="B270">
        <v>226.73321533203125</v>
      </c>
    </row>
    <row r="271" spans="1:2" x14ac:dyDescent="0.25">
      <c r="A271">
        <v>1.9233745336532593</v>
      </c>
      <c r="B271">
        <v>226.46417236328125</v>
      </c>
    </row>
    <row r="272" spans="1:2" x14ac:dyDescent="0.25">
      <c r="A272">
        <v>1.9340251684188843</v>
      </c>
      <c r="B272">
        <v>226.41255187988281</v>
      </c>
    </row>
    <row r="273" spans="1:2" x14ac:dyDescent="0.25">
      <c r="A273">
        <v>1.944240927696228</v>
      </c>
      <c r="B273">
        <v>226.36845397949219</v>
      </c>
    </row>
    <row r="274" spans="1:2" x14ac:dyDescent="0.25">
      <c r="A274">
        <v>1.9545100927352905</v>
      </c>
      <c r="B274">
        <v>226.37351989746094</v>
      </c>
    </row>
    <row r="275" spans="1:2" x14ac:dyDescent="0.25">
      <c r="A275">
        <v>1.964931845664978</v>
      </c>
      <c r="B275">
        <v>226.46345520019531</v>
      </c>
    </row>
    <row r="276" spans="1:2" x14ac:dyDescent="0.25">
      <c r="A276">
        <v>1.975612998008728</v>
      </c>
      <c r="B276">
        <v>226.511962890625</v>
      </c>
    </row>
    <row r="277" spans="1:2" x14ac:dyDescent="0.25">
      <c r="A277">
        <v>1.986202597618103</v>
      </c>
      <c r="B277">
        <v>226.41958618164063</v>
      </c>
    </row>
    <row r="278" spans="1:2" x14ac:dyDescent="0.25">
      <c r="A278">
        <v>1.9982646703720093</v>
      </c>
      <c r="B278">
        <v>226.42922973632813</v>
      </c>
    </row>
    <row r="279" spans="1:2" x14ac:dyDescent="0.25">
      <c r="A279">
        <v>2.0089154243469238</v>
      </c>
      <c r="B279">
        <v>226.59085083007813</v>
      </c>
    </row>
    <row r="280" spans="1:2" x14ac:dyDescent="0.25">
      <c r="A280">
        <v>2.0193905830383301</v>
      </c>
      <c r="B280">
        <v>226.69583129882813</v>
      </c>
    </row>
    <row r="281" spans="1:2" x14ac:dyDescent="0.25">
      <c r="A281">
        <v>2.0295071601867676</v>
      </c>
      <c r="B281">
        <v>226.72381591796875</v>
      </c>
    </row>
    <row r="282" spans="1:2" x14ac:dyDescent="0.25">
      <c r="A282">
        <v>2.0399289131164551</v>
      </c>
      <c r="B282">
        <v>226.85256958007813</v>
      </c>
    </row>
    <row r="283" spans="1:2" x14ac:dyDescent="0.25">
      <c r="A283">
        <v>2.0504727363586426</v>
      </c>
      <c r="B283">
        <v>227.05862426757813</v>
      </c>
    </row>
    <row r="284" spans="1:2" x14ac:dyDescent="0.25">
      <c r="A284">
        <v>2.0608716011047363</v>
      </c>
      <c r="B284">
        <v>227.17465209960938</v>
      </c>
    </row>
    <row r="285" spans="1:2" x14ac:dyDescent="0.25">
      <c r="A285">
        <v>2.0711712837219238</v>
      </c>
      <c r="B285">
        <v>227.41464233398438</v>
      </c>
    </row>
    <row r="286" spans="1:2" x14ac:dyDescent="0.25">
      <c r="A286">
        <v>2.0819439888000488</v>
      </c>
      <c r="B286">
        <v>227.68026733398438</v>
      </c>
    </row>
    <row r="287" spans="1:2" x14ac:dyDescent="0.25">
      <c r="A287">
        <v>2.0923504829406738</v>
      </c>
      <c r="B287">
        <v>227.87350463867188</v>
      </c>
    </row>
    <row r="288" spans="1:2" x14ac:dyDescent="0.25">
      <c r="A288">
        <v>2.1028180122375488</v>
      </c>
      <c r="B288">
        <v>227.86593627929688</v>
      </c>
    </row>
    <row r="289" spans="1:2" x14ac:dyDescent="0.25">
      <c r="A289">
        <v>2.1130261421203613</v>
      </c>
      <c r="B289">
        <v>227.89599609375</v>
      </c>
    </row>
    <row r="290" spans="1:2" x14ac:dyDescent="0.25">
      <c r="A290">
        <v>2.1236767768859863</v>
      </c>
      <c r="B290">
        <v>227.97250366210938</v>
      </c>
    </row>
    <row r="291" spans="1:2" x14ac:dyDescent="0.25">
      <c r="A291">
        <v>2.1342358589172363</v>
      </c>
      <c r="B291">
        <v>227.94871520996094</v>
      </c>
    </row>
    <row r="292" spans="1:2" x14ac:dyDescent="0.25">
      <c r="A292">
        <v>2.1462750434875488</v>
      </c>
      <c r="B292">
        <v>228.01567077636719</v>
      </c>
    </row>
    <row r="293" spans="1:2" x14ac:dyDescent="0.25">
      <c r="A293">
        <v>2.1570324897766113</v>
      </c>
      <c r="B293">
        <v>228.12705993652344</v>
      </c>
    </row>
    <row r="294" spans="1:2" x14ac:dyDescent="0.25">
      <c r="A294">
        <v>2.1671414375305176</v>
      </c>
      <c r="B294">
        <v>228.13945007324219</v>
      </c>
    </row>
    <row r="295" spans="1:2" x14ac:dyDescent="0.25">
      <c r="A295">
        <v>2.1772961616516113</v>
      </c>
      <c r="B295">
        <v>228.19334411621094</v>
      </c>
    </row>
    <row r="296" spans="1:2" x14ac:dyDescent="0.25">
      <c r="A296">
        <v>2.1878094673156738</v>
      </c>
      <c r="B296">
        <v>228.42564392089844</v>
      </c>
    </row>
    <row r="297" spans="1:2" x14ac:dyDescent="0.25">
      <c r="A297">
        <v>2.1985058784484863</v>
      </c>
      <c r="B297">
        <v>228.58982849121094</v>
      </c>
    </row>
    <row r="298" spans="1:2" x14ac:dyDescent="0.25">
      <c r="A298">
        <v>2.2090802192687988</v>
      </c>
      <c r="B298">
        <v>228.51805114746094</v>
      </c>
    </row>
    <row r="299" spans="1:2" x14ac:dyDescent="0.25">
      <c r="A299">
        <v>2.2211346626281738</v>
      </c>
      <c r="B299">
        <v>228.46733093261719</v>
      </c>
    </row>
    <row r="300" spans="1:2" x14ac:dyDescent="0.25">
      <c r="A300">
        <v>2.2317242622375488</v>
      </c>
      <c r="B300">
        <v>228.54791259765625</v>
      </c>
    </row>
    <row r="301" spans="1:2" x14ac:dyDescent="0.25">
      <c r="A301">
        <v>2.2422986030578613</v>
      </c>
      <c r="B301">
        <v>228.62208557128906</v>
      </c>
    </row>
    <row r="302" spans="1:2" x14ac:dyDescent="0.25">
      <c r="A302">
        <v>2.2525296211242676</v>
      </c>
      <c r="B302">
        <v>228.62867736816406</v>
      </c>
    </row>
    <row r="303" spans="1:2" x14ac:dyDescent="0.25">
      <c r="A303">
        <v>2.2628598213195801</v>
      </c>
      <c r="B303">
        <v>228.76545715332031</v>
      </c>
    </row>
    <row r="304" spans="1:2" x14ac:dyDescent="0.25">
      <c r="A304">
        <v>2.2733960151672363</v>
      </c>
      <c r="B304">
        <v>228.86427307128906</v>
      </c>
    </row>
    <row r="305" spans="1:2" x14ac:dyDescent="0.25">
      <c r="A305">
        <v>2.2836956977844238</v>
      </c>
      <c r="B305">
        <v>228.80355834960938</v>
      </c>
    </row>
    <row r="306" spans="1:2" x14ac:dyDescent="0.25">
      <c r="A306">
        <v>2.2940716743469238</v>
      </c>
      <c r="B306">
        <v>228.94772338867188</v>
      </c>
    </row>
    <row r="307" spans="1:2" x14ac:dyDescent="0.25">
      <c r="A307">
        <v>2.3049664497375488</v>
      </c>
      <c r="B307">
        <v>229.07095336914063</v>
      </c>
    </row>
    <row r="308" spans="1:2" x14ac:dyDescent="0.25">
      <c r="A308">
        <v>2.3153424263000488</v>
      </c>
      <c r="B308">
        <v>229.11050415039063</v>
      </c>
    </row>
    <row r="309" spans="1:2" x14ac:dyDescent="0.25">
      <c r="A309">
        <v>2.3256497383117676</v>
      </c>
      <c r="B309">
        <v>229.07870483398438</v>
      </c>
    </row>
    <row r="310" spans="1:2" x14ac:dyDescent="0.25">
      <c r="A310">
        <v>2.3360104560852051</v>
      </c>
      <c r="B310">
        <v>229.09649658203125</v>
      </c>
    </row>
    <row r="311" spans="1:2" x14ac:dyDescent="0.25">
      <c r="A311">
        <v>2.3465237617492676</v>
      </c>
      <c r="B311">
        <v>229.17977905273438</v>
      </c>
    </row>
    <row r="312" spans="1:2" x14ac:dyDescent="0.25">
      <c r="A312">
        <v>2.3571133613586426</v>
      </c>
      <c r="B312">
        <v>229.1064453125</v>
      </c>
    </row>
    <row r="313" spans="1:2" x14ac:dyDescent="0.25">
      <c r="A313">
        <v>2.3671383857727051</v>
      </c>
      <c r="B313">
        <v>229.13619995117188</v>
      </c>
    </row>
    <row r="314" spans="1:2" x14ac:dyDescent="0.25">
      <c r="A314">
        <v>2.3778042793273926</v>
      </c>
      <c r="B314">
        <v>229.35299682617188</v>
      </c>
    </row>
    <row r="315" spans="1:2" x14ac:dyDescent="0.25">
      <c r="A315">
        <v>2.3878369331359863</v>
      </c>
      <c r="B315">
        <v>229.49978637695313</v>
      </c>
    </row>
    <row r="316" spans="1:2" x14ac:dyDescent="0.25">
      <c r="A316">
        <v>2.3982052803039551</v>
      </c>
      <c r="B316">
        <v>229.60760498046875</v>
      </c>
    </row>
    <row r="317" spans="1:2" x14ac:dyDescent="0.25">
      <c r="A317">
        <v>2.4086880683898926</v>
      </c>
      <c r="B317">
        <v>229.87152099609375</v>
      </c>
    </row>
    <row r="318" spans="1:2" x14ac:dyDescent="0.25">
      <c r="A318">
        <v>2.4194302558898926</v>
      </c>
      <c r="B318">
        <v>230.08355712890625</v>
      </c>
    </row>
    <row r="319" spans="1:2" x14ac:dyDescent="0.25">
      <c r="A319">
        <v>2.4300198554992676</v>
      </c>
      <c r="B319">
        <v>230.13641357421875</v>
      </c>
    </row>
    <row r="320" spans="1:2" x14ac:dyDescent="0.25">
      <c r="A320">
        <v>2.4419445991516113</v>
      </c>
      <c r="B320">
        <v>230.13299560546875</v>
      </c>
    </row>
    <row r="321" spans="1:2" x14ac:dyDescent="0.25">
      <c r="A321">
        <v>2.4526410102844238</v>
      </c>
      <c r="B321">
        <v>230.29705810546875</v>
      </c>
    </row>
    <row r="322" spans="1:2" x14ac:dyDescent="0.25">
      <c r="A322">
        <v>2.4630169868469238</v>
      </c>
      <c r="B322">
        <v>230.4176025390625</v>
      </c>
    </row>
    <row r="323" spans="1:2" x14ac:dyDescent="0.25">
      <c r="A323">
        <v>2.4732937812805176</v>
      </c>
      <c r="B323">
        <v>230.404052734375</v>
      </c>
    </row>
    <row r="324" spans="1:2" x14ac:dyDescent="0.25">
      <c r="A324">
        <v>2.4835629463195801</v>
      </c>
      <c r="B324">
        <v>230.58131408691406</v>
      </c>
    </row>
    <row r="325" spans="1:2" x14ac:dyDescent="0.25">
      <c r="A325">
        <v>2.4943661689758301</v>
      </c>
      <c r="B325">
        <v>230.82154846191406</v>
      </c>
    </row>
    <row r="326" spans="1:2" x14ac:dyDescent="0.25">
      <c r="A326">
        <v>2.5046415328979492</v>
      </c>
      <c r="B326">
        <v>230.90199279785156</v>
      </c>
    </row>
    <row r="327" spans="1:2" x14ac:dyDescent="0.25">
      <c r="A327">
        <v>2.5148496627807617</v>
      </c>
      <c r="B327">
        <v>231.09413146972656</v>
      </c>
    </row>
    <row r="328" spans="1:2" x14ac:dyDescent="0.25">
      <c r="A328">
        <v>2.5257444381713867</v>
      </c>
      <c r="B328">
        <v>231.27333068847656</v>
      </c>
    </row>
    <row r="329" spans="1:2" x14ac:dyDescent="0.25">
      <c r="A329">
        <v>2.5360288619995117</v>
      </c>
      <c r="B329">
        <v>231.34915161132813</v>
      </c>
    </row>
    <row r="330" spans="1:2" x14ac:dyDescent="0.25">
      <c r="A330">
        <v>2.5465726852416992</v>
      </c>
      <c r="B330">
        <v>231.28042602539063</v>
      </c>
    </row>
    <row r="331" spans="1:2" x14ac:dyDescent="0.25">
      <c r="A331">
        <v>2.5568113327026367</v>
      </c>
      <c r="B331">
        <v>231.34817504882813</v>
      </c>
    </row>
    <row r="332" spans="1:2" x14ac:dyDescent="0.25">
      <c r="A332">
        <v>2.5674924850463867</v>
      </c>
      <c r="B332">
        <v>231.55044555664063</v>
      </c>
    </row>
    <row r="333" spans="1:2" x14ac:dyDescent="0.25">
      <c r="A333">
        <v>2.5779523849487305</v>
      </c>
      <c r="B333">
        <v>231.67739868164063</v>
      </c>
    </row>
    <row r="334" spans="1:2" x14ac:dyDescent="0.25">
      <c r="A334">
        <v>2.5880308151245117</v>
      </c>
      <c r="B334">
        <v>231.84109497070313</v>
      </c>
    </row>
    <row r="335" spans="1:2" x14ac:dyDescent="0.25">
      <c r="A335">
        <v>2.5985288619995117</v>
      </c>
      <c r="B335">
        <v>232.15457153320313</v>
      </c>
    </row>
    <row r="336" spans="1:2" x14ac:dyDescent="0.25">
      <c r="A336">
        <v>2.6088056564331055</v>
      </c>
      <c r="B336">
        <v>232.47805786132813</v>
      </c>
    </row>
    <row r="337" spans="1:2" x14ac:dyDescent="0.25">
      <c r="A337">
        <v>2.619074821472168</v>
      </c>
      <c r="B337">
        <v>232.72744750976563</v>
      </c>
    </row>
    <row r="338" spans="1:2" x14ac:dyDescent="0.25">
      <c r="A338">
        <v>2.6294965744018555</v>
      </c>
      <c r="B338">
        <v>233.13052368164063</v>
      </c>
    </row>
    <row r="339" spans="1:2" x14ac:dyDescent="0.25">
      <c r="A339">
        <v>2.6402387619018555</v>
      </c>
      <c r="B339">
        <v>233.53140258789063</v>
      </c>
    </row>
    <row r="340" spans="1:2" x14ac:dyDescent="0.25">
      <c r="A340">
        <v>2.650691032409668</v>
      </c>
      <c r="B340">
        <v>233.87319946289063</v>
      </c>
    </row>
    <row r="341" spans="1:2" x14ac:dyDescent="0.25">
      <c r="A341">
        <v>2.6608762741088867</v>
      </c>
      <c r="B341">
        <v>234.16714477539063</v>
      </c>
    </row>
    <row r="342" spans="1:2" x14ac:dyDescent="0.25">
      <c r="A342">
        <v>2.6711454391479492</v>
      </c>
      <c r="B342">
        <v>234.60195922851563</v>
      </c>
    </row>
    <row r="343" spans="1:2" x14ac:dyDescent="0.25">
      <c r="A343">
        <v>2.6817045211791992</v>
      </c>
      <c r="B343">
        <v>235.14199829101563</v>
      </c>
    </row>
    <row r="344" spans="1:2" x14ac:dyDescent="0.25">
      <c r="A344">
        <v>2.6923093795776367</v>
      </c>
      <c r="B344">
        <v>235.46084594726563</v>
      </c>
    </row>
    <row r="345" spans="1:2" x14ac:dyDescent="0.25">
      <c r="A345">
        <v>2.7023496627807617</v>
      </c>
      <c r="B345">
        <v>235.95840454101563</v>
      </c>
    </row>
    <row r="346" spans="1:2" x14ac:dyDescent="0.25">
      <c r="A346">
        <v>2.7131071090698242</v>
      </c>
      <c r="B346">
        <v>236.61563110351563</v>
      </c>
    </row>
    <row r="347" spans="1:2" x14ac:dyDescent="0.25">
      <c r="A347">
        <v>2.723383903503418</v>
      </c>
      <c r="B347">
        <v>237.14248657226563</v>
      </c>
    </row>
    <row r="348" spans="1:2" x14ac:dyDescent="0.25">
      <c r="A348">
        <v>2.7336225509643555</v>
      </c>
      <c r="B348">
        <v>237.70254516601563</v>
      </c>
    </row>
    <row r="349" spans="1:2" x14ac:dyDescent="0.25">
      <c r="A349">
        <v>2.7442121505737305</v>
      </c>
      <c r="B349">
        <v>238.42276000976563</v>
      </c>
    </row>
    <row r="350" spans="1:2" x14ac:dyDescent="0.25">
      <c r="A350">
        <v>2.7548322677612305</v>
      </c>
      <c r="B350">
        <v>239.05752563476563</v>
      </c>
    </row>
    <row r="351" spans="1:2" x14ac:dyDescent="0.25">
      <c r="A351">
        <v>2.7655363082885742</v>
      </c>
      <c r="B351">
        <v>239.40420532226563</v>
      </c>
    </row>
    <row r="352" spans="1:2" x14ac:dyDescent="0.25">
      <c r="A352">
        <v>2.7775449752807617</v>
      </c>
      <c r="B352">
        <v>239.90664672851563</v>
      </c>
    </row>
    <row r="353" spans="1:2" x14ac:dyDescent="0.25">
      <c r="A353">
        <v>2.7882413864135742</v>
      </c>
      <c r="B353">
        <v>240.47695922851563</v>
      </c>
    </row>
    <row r="354" spans="1:2" x14ac:dyDescent="0.25">
      <c r="A354">
        <v>2.7987241744995117</v>
      </c>
      <c r="B354">
        <v>241.02334594726563</v>
      </c>
    </row>
    <row r="355" spans="1:2" x14ac:dyDescent="0.25">
      <c r="A355">
        <v>2.8089704513549805</v>
      </c>
      <c r="B355">
        <v>241.47940063476563</v>
      </c>
    </row>
    <row r="356" spans="1:2" x14ac:dyDescent="0.25">
      <c r="A356">
        <v>2.8192853927612305</v>
      </c>
      <c r="B356">
        <v>241.94326782226563</v>
      </c>
    </row>
    <row r="357" spans="1:2" x14ac:dyDescent="0.25">
      <c r="A357">
        <v>2.829768180847168</v>
      </c>
      <c r="B357">
        <v>242.45205688476563</v>
      </c>
    </row>
    <row r="358" spans="1:2" x14ac:dyDescent="0.25">
      <c r="A358">
        <v>2.8400144577026367</v>
      </c>
      <c r="B358">
        <v>242.85000610351563</v>
      </c>
    </row>
    <row r="359" spans="1:2" x14ac:dyDescent="0.25">
      <c r="A359">
        <v>2.8502531051635742</v>
      </c>
      <c r="B359">
        <v>243.42373657226563</v>
      </c>
    </row>
    <row r="360" spans="1:2" x14ac:dyDescent="0.25">
      <c r="A360">
        <v>2.8610105514526367</v>
      </c>
      <c r="B360">
        <v>244.07363891601563</v>
      </c>
    </row>
    <row r="361" spans="1:2" x14ac:dyDescent="0.25">
      <c r="A361">
        <v>2.8714628219604492</v>
      </c>
      <c r="B361">
        <v>244.62002563476563</v>
      </c>
    </row>
    <row r="362" spans="1:2" x14ac:dyDescent="0.25">
      <c r="A362">
        <v>2.881770133972168</v>
      </c>
      <c r="B362">
        <v>244.99551391601563</v>
      </c>
    </row>
    <row r="363" spans="1:2" x14ac:dyDescent="0.25">
      <c r="A363">
        <v>2.8920011520385742</v>
      </c>
      <c r="B363">
        <v>245.49844360351563</v>
      </c>
    </row>
    <row r="364" spans="1:2" x14ac:dyDescent="0.25">
      <c r="A364">
        <v>2.9026212692260742</v>
      </c>
      <c r="B364">
        <v>246.16445922851563</v>
      </c>
    </row>
    <row r="365" spans="1:2" x14ac:dyDescent="0.25">
      <c r="A365">
        <v>2.9132719039916992</v>
      </c>
      <c r="B365">
        <v>246.61514282226563</v>
      </c>
    </row>
    <row r="366" spans="1:2" x14ac:dyDescent="0.25">
      <c r="A366">
        <v>2.9253110885620117</v>
      </c>
      <c r="B366">
        <v>247.19082641601563</v>
      </c>
    </row>
    <row r="367" spans="1:2" x14ac:dyDescent="0.25">
      <c r="A367">
        <v>2.9359617233276367</v>
      </c>
      <c r="B367">
        <v>247.82852172851563</v>
      </c>
    </row>
    <row r="368" spans="1:2" x14ac:dyDescent="0.25">
      <c r="A368">
        <v>2.9463300704956055</v>
      </c>
      <c r="B368">
        <v>248.36807250976563</v>
      </c>
    </row>
    <row r="369" spans="1:2" x14ac:dyDescent="0.25">
      <c r="A369">
        <v>2.9565763473510742</v>
      </c>
      <c r="B369">
        <v>248.92471313476563</v>
      </c>
    </row>
    <row r="370" spans="1:2" x14ac:dyDescent="0.25">
      <c r="A370">
        <v>2.9671354293823242</v>
      </c>
      <c r="B370">
        <v>249.69082641601563</v>
      </c>
    </row>
    <row r="371" spans="1:2" x14ac:dyDescent="0.25">
      <c r="A371">
        <v>2.9777631759643555</v>
      </c>
      <c r="B371">
        <v>250.40859985351563</v>
      </c>
    </row>
    <row r="372" spans="1:2" x14ac:dyDescent="0.25">
      <c r="A372">
        <v>2.9883527755737305</v>
      </c>
      <c r="B372">
        <v>250.86318969726563</v>
      </c>
    </row>
    <row r="373" spans="1:2" x14ac:dyDescent="0.25">
      <c r="A373">
        <v>3.0004987716674805</v>
      </c>
      <c r="B373">
        <v>251.55313110351563</v>
      </c>
    </row>
    <row r="374" spans="1:2" x14ac:dyDescent="0.25">
      <c r="A374">
        <v>3.0113019943237305</v>
      </c>
      <c r="B374">
        <v>252.22598266601563</v>
      </c>
    </row>
    <row r="375" spans="1:2" x14ac:dyDescent="0.25">
      <c r="A375">
        <v>3.0217695236206055</v>
      </c>
      <c r="B375">
        <v>252.74746704101563</v>
      </c>
    </row>
    <row r="376" spans="1:2" x14ac:dyDescent="0.25">
      <c r="A376">
        <v>3.0318174362182617</v>
      </c>
      <c r="B376">
        <v>253.19766235351563</v>
      </c>
    </row>
    <row r="377" spans="1:2" x14ac:dyDescent="0.25">
      <c r="A377">
        <v>3.0421628952026367</v>
      </c>
      <c r="B377">
        <v>253.90762329101563</v>
      </c>
    </row>
    <row r="378" spans="1:2" x14ac:dyDescent="0.25">
      <c r="A378">
        <v>3.0525388717651367</v>
      </c>
      <c r="B378">
        <v>254.68399047851563</v>
      </c>
    </row>
    <row r="379" spans="1:2" x14ac:dyDescent="0.25">
      <c r="A379">
        <v>3.0629758834838867</v>
      </c>
      <c r="B379">
        <v>255.30703735351563</v>
      </c>
    </row>
    <row r="380" spans="1:2" x14ac:dyDescent="0.25">
      <c r="A380">
        <v>3.0732145309448242</v>
      </c>
      <c r="B380">
        <v>256.16641235351563</v>
      </c>
    </row>
    <row r="381" spans="1:2" x14ac:dyDescent="0.25">
      <c r="A381">
        <v>3.0840177536010742</v>
      </c>
      <c r="B381">
        <v>257.04336547851563</v>
      </c>
    </row>
    <row r="382" spans="1:2" x14ac:dyDescent="0.25">
      <c r="A382">
        <v>3.0943479537963867</v>
      </c>
      <c r="B382">
        <v>257.83926391601563</v>
      </c>
    </row>
    <row r="383" spans="1:2" x14ac:dyDescent="0.25">
      <c r="A383">
        <v>3.104548454284668</v>
      </c>
      <c r="B383">
        <v>258.49649047851563</v>
      </c>
    </row>
    <row r="384" spans="1:2" x14ac:dyDescent="0.25">
      <c r="A384">
        <v>3.114924430847168</v>
      </c>
      <c r="B384">
        <v>259.22305297851563</v>
      </c>
    </row>
    <row r="385" spans="1:2" x14ac:dyDescent="0.25">
      <c r="A385">
        <v>3.1255292892456055</v>
      </c>
      <c r="B385">
        <v>260.02285766601563</v>
      </c>
    </row>
    <row r="386" spans="1:2" x14ac:dyDescent="0.25">
      <c r="A386">
        <v>3.1361112594604492</v>
      </c>
      <c r="B386">
        <v>260.55068969726563</v>
      </c>
    </row>
    <row r="387" spans="1:2" x14ac:dyDescent="0.25">
      <c r="A387">
        <v>3.146174430847168</v>
      </c>
      <c r="B387">
        <v>261.07901000976563</v>
      </c>
    </row>
    <row r="388" spans="1:2" x14ac:dyDescent="0.25">
      <c r="A388">
        <v>3.156764030456543</v>
      </c>
      <c r="B388">
        <v>261.79141235351563</v>
      </c>
    </row>
    <row r="389" spans="1:2" x14ac:dyDescent="0.25">
      <c r="A389">
        <v>3.1670637130737305</v>
      </c>
      <c r="B389">
        <v>262.42471313476563</v>
      </c>
    </row>
    <row r="390" spans="1:2" x14ac:dyDescent="0.25">
      <c r="A390">
        <v>3.1774091720581055</v>
      </c>
      <c r="B390">
        <v>262.92178344726563</v>
      </c>
    </row>
    <row r="391" spans="1:2" x14ac:dyDescent="0.25">
      <c r="A391">
        <v>3.187861442565918</v>
      </c>
      <c r="B391">
        <v>263.56484985351563</v>
      </c>
    </row>
    <row r="392" spans="1:2" x14ac:dyDescent="0.25">
      <c r="A392">
        <v>3.198695182800293</v>
      </c>
      <c r="B392">
        <v>264.17080688476563</v>
      </c>
    </row>
    <row r="393" spans="1:2" x14ac:dyDescent="0.25">
      <c r="A393">
        <v>3.209315299987793</v>
      </c>
      <c r="B393">
        <v>264.59219360351563</v>
      </c>
    </row>
    <row r="394" spans="1:2" x14ac:dyDescent="0.25">
      <c r="A394">
        <v>3.2213621139526367</v>
      </c>
      <c r="B394">
        <v>264.99234008789063</v>
      </c>
    </row>
    <row r="395" spans="1:2" x14ac:dyDescent="0.25">
      <c r="A395">
        <v>3.2320280075073242</v>
      </c>
      <c r="B395">
        <v>265.44058227539063</v>
      </c>
    </row>
    <row r="396" spans="1:2" x14ac:dyDescent="0.25">
      <c r="A396">
        <v>3.2423810958862305</v>
      </c>
      <c r="B396">
        <v>265.90029907226563</v>
      </c>
    </row>
    <row r="397" spans="1:2" x14ac:dyDescent="0.25">
      <c r="A397">
        <v>3.2527570724487305</v>
      </c>
      <c r="B397">
        <v>266.23648071289063</v>
      </c>
    </row>
    <row r="398" spans="1:2" x14ac:dyDescent="0.25">
      <c r="A398">
        <v>3.262965202331543</v>
      </c>
      <c r="B398">
        <v>266.68545532226563</v>
      </c>
    </row>
    <row r="399" spans="1:2" x14ac:dyDescent="0.25">
      <c r="A399">
        <v>3.273615837097168</v>
      </c>
      <c r="B399">
        <v>267.19473266601563</v>
      </c>
    </row>
    <row r="400" spans="1:2" x14ac:dyDescent="0.25">
      <c r="A400">
        <v>3.2838773727416992</v>
      </c>
      <c r="B400">
        <v>267.56069946289063</v>
      </c>
    </row>
    <row r="401" spans="1:2" x14ac:dyDescent="0.25">
      <c r="A401">
        <v>3.2939863204956055</v>
      </c>
      <c r="B401">
        <v>268.09536743164063</v>
      </c>
    </row>
    <row r="402" spans="1:2" x14ac:dyDescent="0.25">
      <c r="A402">
        <v>3.304743766784668</v>
      </c>
      <c r="B402">
        <v>268.77017211914063</v>
      </c>
    </row>
    <row r="403" spans="1:2" x14ac:dyDescent="0.25">
      <c r="A403">
        <v>3.3150739669799805</v>
      </c>
      <c r="B403">
        <v>269.43130493164063</v>
      </c>
    </row>
    <row r="404" spans="1:2" x14ac:dyDescent="0.25">
      <c r="A404">
        <v>3.325495719909668</v>
      </c>
      <c r="B404">
        <v>269.79678344726563</v>
      </c>
    </row>
    <row r="405" spans="1:2" x14ac:dyDescent="0.25">
      <c r="A405">
        <v>3.335658073425293</v>
      </c>
      <c r="B405">
        <v>270.23794555664063</v>
      </c>
    </row>
    <row r="406" spans="1:2" x14ac:dyDescent="0.25">
      <c r="A406">
        <v>3.3464155197143555</v>
      </c>
      <c r="B406">
        <v>270.91079711914063</v>
      </c>
    </row>
    <row r="407" spans="1:2" x14ac:dyDescent="0.25">
      <c r="A407">
        <v>3.3570127487182617</v>
      </c>
      <c r="B407">
        <v>271.45864868164063</v>
      </c>
    </row>
    <row r="408" spans="1:2" x14ac:dyDescent="0.25">
      <c r="A408">
        <v>3.3690061569213867</v>
      </c>
      <c r="B408">
        <v>272.04214477539063</v>
      </c>
    </row>
    <row r="409" spans="1:2" x14ac:dyDescent="0.25">
      <c r="A409">
        <v>3.3797483444213867</v>
      </c>
      <c r="B409">
        <v>272.75112915039063</v>
      </c>
    </row>
    <row r="410" spans="1:2" x14ac:dyDescent="0.25">
      <c r="A410">
        <v>3.3898725509643555</v>
      </c>
      <c r="B410">
        <v>273.52847290039063</v>
      </c>
    </row>
    <row r="411" spans="1:2" x14ac:dyDescent="0.25">
      <c r="A411">
        <v>3.400324821472168</v>
      </c>
      <c r="B411">
        <v>274.27603149414063</v>
      </c>
    </row>
    <row r="412" spans="1:2" x14ac:dyDescent="0.25">
      <c r="A412">
        <v>3.4108381271362305</v>
      </c>
      <c r="B412">
        <v>275.16470336914063</v>
      </c>
    </row>
    <row r="413" spans="1:2" x14ac:dyDescent="0.25">
      <c r="A413">
        <v>3.4215803146362305</v>
      </c>
      <c r="B413">
        <v>276.04849243164063</v>
      </c>
    </row>
    <row r="414" spans="1:2" x14ac:dyDescent="0.25">
      <c r="A414">
        <v>3.4322690963745117</v>
      </c>
      <c r="B414">
        <v>276.71060180664063</v>
      </c>
    </row>
    <row r="415" spans="1:2" x14ac:dyDescent="0.25">
      <c r="A415">
        <v>3.4442548751831055</v>
      </c>
      <c r="B415">
        <v>277.58853149414063</v>
      </c>
    </row>
    <row r="416" spans="1:2" x14ac:dyDescent="0.25">
      <c r="A416">
        <v>3.454951286315918</v>
      </c>
      <c r="B416">
        <v>278.47036743164063</v>
      </c>
    </row>
    <row r="417" spans="1:2" x14ac:dyDescent="0.25">
      <c r="A417">
        <v>3.465357780456543</v>
      </c>
      <c r="B417">
        <v>279.28384399414063</v>
      </c>
    </row>
    <row r="418" spans="1:2" x14ac:dyDescent="0.25">
      <c r="A418">
        <v>3.4756269454956055</v>
      </c>
      <c r="B418">
        <v>279.97232055664063</v>
      </c>
    </row>
    <row r="419" spans="1:2" x14ac:dyDescent="0.25">
      <c r="A419">
        <v>3.4859189987182617</v>
      </c>
      <c r="B419">
        <v>280.88052368164063</v>
      </c>
    </row>
    <row r="420" spans="1:2" x14ac:dyDescent="0.25">
      <c r="A420">
        <v>3.4965238571166992</v>
      </c>
      <c r="B420">
        <v>281.87075805664063</v>
      </c>
    </row>
    <row r="421" spans="1:2" x14ac:dyDescent="0.25">
      <c r="A421">
        <v>3.5067853927612305</v>
      </c>
      <c r="B421">
        <v>282.59536743164063</v>
      </c>
    </row>
    <row r="422" spans="1:2" x14ac:dyDescent="0.25">
      <c r="A422">
        <v>3.5169477462768555</v>
      </c>
      <c r="B422">
        <v>283.59439086914063</v>
      </c>
    </row>
    <row r="423" spans="1:2" x14ac:dyDescent="0.25">
      <c r="A423">
        <v>3.527674674987793</v>
      </c>
      <c r="B423">
        <v>284.69009399414063</v>
      </c>
    </row>
    <row r="424" spans="1:2" x14ac:dyDescent="0.25">
      <c r="A424">
        <v>3.5378904342651367</v>
      </c>
      <c r="B424">
        <v>285.74478149414063</v>
      </c>
    </row>
    <row r="425" spans="1:2" x14ac:dyDescent="0.25">
      <c r="A425">
        <v>3.5483508110046387</v>
      </c>
      <c r="B425">
        <v>286.58511352539063</v>
      </c>
    </row>
    <row r="426" spans="1:2" x14ac:dyDescent="0.25">
      <c r="A426">
        <v>3.5586962699890137</v>
      </c>
      <c r="B426">
        <v>287.46694946289063</v>
      </c>
    </row>
    <row r="427" spans="1:2" x14ac:dyDescent="0.25">
      <c r="A427">
        <v>3.5693469047546387</v>
      </c>
      <c r="B427">
        <v>288.52554321289063</v>
      </c>
    </row>
    <row r="428" spans="1:2" x14ac:dyDescent="0.25">
      <c r="A428">
        <v>3.5798754692077637</v>
      </c>
      <c r="B428">
        <v>289.46792602539063</v>
      </c>
    </row>
    <row r="429" spans="1:2" x14ac:dyDescent="0.25">
      <c r="A429">
        <v>3.5899081230163574</v>
      </c>
      <c r="B429">
        <v>290.49429321289063</v>
      </c>
    </row>
    <row r="430" spans="1:2" x14ac:dyDescent="0.25">
      <c r="A430">
        <v>3.5983462333679199</v>
      </c>
      <c r="B430">
        <v>291.49722290039063</v>
      </c>
    </row>
    <row r="431" spans="1:2" x14ac:dyDescent="0.25">
      <c r="A431">
        <v>3.6088137626647949</v>
      </c>
      <c r="B431">
        <v>292.70718383789063</v>
      </c>
    </row>
    <row r="432" spans="1:2" x14ac:dyDescent="0.25">
      <c r="A432">
        <v>3.6190829277038574</v>
      </c>
      <c r="B432">
        <v>293.81558227539063</v>
      </c>
    </row>
    <row r="433" spans="1:2" x14ac:dyDescent="0.25">
      <c r="A433">
        <v>3.6274142265319824</v>
      </c>
      <c r="B433">
        <v>294.96401977539063</v>
      </c>
    </row>
    <row r="434" spans="1:2" x14ac:dyDescent="0.25">
      <c r="A434">
        <v>3.6359744071960449</v>
      </c>
      <c r="B434">
        <v>296.15542602539063</v>
      </c>
    </row>
    <row r="435" spans="1:2" x14ac:dyDescent="0.25">
      <c r="A435">
        <v>3.6444125175476074</v>
      </c>
      <c r="B435">
        <v>297.29800415039063</v>
      </c>
    </row>
    <row r="436" spans="1:2" x14ac:dyDescent="0.25">
      <c r="A436">
        <v>3.6551241874694824</v>
      </c>
      <c r="B436">
        <v>298.37905883789063</v>
      </c>
    </row>
    <row r="437" spans="1:2" x14ac:dyDescent="0.25">
      <c r="A437">
        <v>3.6650652885437012</v>
      </c>
      <c r="B437">
        <v>299.44937133789063</v>
      </c>
    </row>
    <row r="438" spans="1:2" x14ac:dyDescent="0.25">
      <c r="A438">
        <v>3.6735033988952637</v>
      </c>
      <c r="B438">
        <v>300.47769165039063</v>
      </c>
    </row>
    <row r="439" spans="1:2" x14ac:dyDescent="0.25">
      <c r="A439">
        <v>3.6820178031921387</v>
      </c>
      <c r="B439">
        <v>301.58316040039063</v>
      </c>
    </row>
    <row r="440" spans="1:2" x14ac:dyDescent="0.25">
      <c r="A440">
        <v>3.6925997734069824</v>
      </c>
      <c r="B440">
        <v>302.56265258789063</v>
      </c>
    </row>
    <row r="441" spans="1:2" x14ac:dyDescent="0.25">
      <c r="A441">
        <v>3.7025408744812012</v>
      </c>
      <c r="B441">
        <v>303.58999633789063</v>
      </c>
    </row>
    <row r="442" spans="1:2" x14ac:dyDescent="0.25">
      <c r="A442">
        <v>3.7109942436218262</v>
      </c>
      <c r="B442">
        <v>304.67202758789063</v>
      </c>
    </row>
    <row r="443" spans="1:2" x14ac:dyDescent="0.25">
      <c r="A443">
        <v>3.7193560600280762</v>
      </c>
      <c r="B443">
        <v>305.73452758789063</v>
      </c>
    </row>
    <row r="444" spans="1:2" x14ac:dyDescent="0.25">
      <c r="A444">
        <v>3.7297167778015137</v>
      </c>
      <c r="B444">
        <v>306.75601196289063</v>
      </c>
    </row>
    <row r="445" spans="1:2" x14ac:dyDescent="0.25">
      <c r="A445">
        <v>3.7378268241882324</v>
      </c>
      <c r="B445">
        <v>307.76480102539063</v>
      </c>
    </row>
    <row r="446" spans="1:2" x14ac:dyDescent="0.25">
      <c r="A446">
        <v>3.7462038993835449</v>
      </c>
      <c r="B446">
        <v>308.94058227539063</v>
      </c>
    </row>
    <row r="447" spans="1:2" x14ac:dyDescent="0.25">
      <c r="A447">
        <v>3.7548098564147949</v>
      </c>
      <c r="B447">
        <v>310.00503540039063</v>
      </c>
    </row>
    <row r="448" spans="1:2" x14ac:dyDescent="0.25">
      <c r="A448">
        <v>3.7654070854187012</v>
      </c>
      <c r="B448">
        <v>311.05972290039063</v>
      </c>
    </row>
    <row r="449" spans="1:2" x14ac:dyDescent="0.25">
      <c r="A449">
        <v>3.7773241996765137</v>
      </c>
      <c r="B449">
        <v>312.20230102539063</v>
      </c>
    </row>
    <row r="450" spans="1:2" x14ac:dyDescent="0.25">
      <c r="A450">
        <v>3.7881121635437012</v>
      </c>
      <c r="B450">
        <v>313.32144165039063</v>
      </c>
    </row>
    <row r="451" spans="1:2" x14ac:dyDescent="0.25">
      <c r="A451">
        <v>3.7983813285827637</v>
      </c>
      <c r="B451">
        <v>314.38101196289063</v>
      </c>
    </row>
    <row r="452" spans="1:2" x14ac:dyDescent="0.25">
      <c r="A452">
        <v>3.8087573051452637</v>
      </c>
      <c r="B452">
        <v>315.40151977539063</v>
      </c>
    </row>
    <row r="453" spans="1:2" x14ac:dyDescent="0.25">
      <c r="A453">
        <v>3.8191027641296387</v>
      </c>
      <c r="B453">
        <v>316.49234008789063</v>
      </c>
    </row>
    <row r="454" spans="1:2" x14ac:dyDescent="0.25">
      <c r="A454">
        <v>3.8297533988952637</v>
      </c>
      <c r="B454">
        <v>317.50503540039063</v>
      </c>
    </row>
    <row r="455" spans="1:2" x14ac:dyDescent="0.25">
      <c r="A455">
        <v>3.8401217460632324</v>
      </c>
      <c r="B455">
        <v>318.24868774414063</v>
      </c>
    </row>
    <row r="456" spans="1:2" x14ac:dyDescent="0.25">
      <c r="A456">
        <v>3.8502535820007324</v>
      </c>
      <c r="B456">
        <v>319.14028930664063</v>
      </c>
    </row>
    <row r="457" spans="1:2" x14ac:dyDescent="0.25">
      <c r="A457">
        <v>3.8611178398132324</v>
      </c>
      <c r="B457">
        <v>320.22232055664063</v>
      </c>
    </row>
    <row r="458" spans="1:2" x14ac:dyDescent="0.25">
      <c r="A458">
        <v>3.8715548515319824</v>
      </c>
      <c r="B458">
        <v>321.07974243164063</v>
      </c>
    </row>
    <row r="459" spans="1:2" x14ac:dyDescent="0.25">
      <c r="A459">
        <v>3.8819842338562012</v>
      </c>
      <c r="B459">
        <v>321.44558715820313</v>
      </c>
    </row>
    <row r="460" spans="1:2" x14ac:dyDescent="0.25">
      <c r="A460">
        <v>3.8922457695007324</v>
      </c>
      <c r="B460">
        <v>321.99343872070313</v>
      </c>
    </row>
    <row r="461" spans="1:2" x14ac:dyDescent="0.25">
      <c r="A461">
        <v>3.9029574394226074</v>
      </c>
      <c r="B461">
        <v>322.71267700195313</v>
      </c>
    </row>
    <row r="462" spans="1:2" x14ac:dyDescent="0.25">
      <c r="A462">
        <v>3.9134173393249512</v>
      </c>
      <c r="B462">
        <v>323.17288208007813</v>
      </c>
    </row>
    <row r="463" spans="1:2" x14ac:dyDescent="0.25">
      <c r="A463">
        <v>3.9253954887390137</v>
      </c>
      <c r="B463">
        <v>323.80984497070313</v>
      </c>
    </row>
    <row r="464" spans="1:2" x14ac:dyDescent="0.25">
      <c r="A464">
        <v>3.9361224174499512</v>
      </c>
      <c r="B464">
        <v>324.59890747070313</v>
      </c>
    </row>
    <row r="465" spans="1:2" x14ac:dyDescent="0.25">
      <c r="A465">
        <v>3.9463076591491699</v>
      </c>
      <c r="B465">
        <v>325.21414184570313</v>
      </c>
    </row>
    <row r="466" spans="1:2" x14ac:dyDescent="0.25">
      <c r="A466">
        <v>3.9565005302429199</v>
      </c>
      <c r="B466">
        <v>325.78982543945313</v>
      </c>
    </row>
    <row r="467" spans="1:2" x14ac:dyDescent="0.25">
      <c r="A467">
        <v>3.9669833183288574</v>
      </c>
      <c r="B467">
        <v>326.74197387695313</v>
      </c>
    </row>
    <row r="468" spans="1:2" x14ac:dyDescent="0.25">
      <c r="A468">
        <v>3.9777865409851074</v>
      </c>
      <c r="B468">
        <v>327.66091918945313</v>
      </c>
    </row>
    <row r="469" spans="1:2" x14ac:dyDescent="0.25">
      <c r="A469">
        <v>3.9883837699890137</v>
      </c>
      <c r="B469">
        <v>328.05789184570313</v>
      </c>
    </row>
    <row r="470" spans="1:2" x14ac:dyDescent="0.25">
      <c r="A470">
        <v>4.0002017021179199</v>
      </c>
      <c r="B470">
        <v>328.53762817382813</v>
      </c>
    </row>
    <row r="471" spans="1:2" x14ac:dyDescent="0.25">
      <c r="A471">
        <v>4.0109896659851074</v>
      </c>
      <c r="B471">
        <v>329.22463989257813</v>
      </c>
    </row>
    <row r="472" spans="1:2" x14ac:dyDescent="0.25">
      <c r="A472">
        <v>4.0214343070983887</v>
      </c>
      <c r="B472">
        <v>329.77420043945313</v>
      </c>
    </row>
    <row r="473" spans="1:2" x14ac:dyDescent="0.25">
      <c r="A473">
        <v>4.0316271781921387</v>
      </c>
      <c r="B473">
        <v>330.17190551757813</v>
      </c>
    </row>
    <row r="474" spans="1:2" x14ac:dyDescent="0.25">
      <c r="A474">
        <v>4.0419421195983887</v>
      </c>
      <c r="B474">
        <v>330.89260864257813</v>
      </c>
    </row>
    <row r="475" spans="1:2" x14ac:dyDescent="0.25">
      <c r="A475">
        <v>4.0525622367858887</v>
      </c>
      <c r="B475">
        <v>331.80960083007813</v>
      </c>
    </row>
    <row r="476" spans="1:2" x14ac:dyDescent="0.25">
      <c r="A476">
        <v>4.0630602836608887</v>
      </c>
      <c r="B476">
        <v>332.49612426757813</v>
      </c>
    </row>
    <row r="477" spans="1:2" x14ac:dyDescent="0.25">
      <c r="A477">
        <v>4.0731844902038574</v>
      </c>
      <c r="B477">
        <v>333.40628051757813</v>
      </c>
    </row>
    <row r="478" spans="1:2" x14ac:dyDescent="0.25">
      <c r="A478">
        <v>4.0840487480163574</v>
      </c>
      <c r="B478">
        <v>334.42385864257813</v>
      </c>
    </row>
    <row r="479" spans="1:2" x14ac:dyDescent="0.25">
      <c r="A479">
        <v>4.0944247245788574</v>
      </c>
      <c r="B479">
        <v>335.21926879882813</v>
      </c>
    </row>
    <row r="480" spans="1:2" x14ac:dyDescent="0.25">
      <c r="A480">
        <v>4.1049151420593262</v>
      </c>
      <c r="B480">
        <v>335.72708129882813</v>
      </c>
    </row>
    <row r="481" spans="1:2" x14ac:dyDescent="0.25">
      <c r="A481">
        <v>4.1152606010437012</v>
      </c>
      <c r="B481">
        <v>336.45852661132813</v>
      </c>
    </row>
    <row r="482" spans="1:2" x14ac:dyDescent="0.25">
      <c r="A482">
        <v>4.1257739067077637</v>
      </c>
      <c r="B482">
        <v>337.25149536132813</v>
      </c>
    </row>
    <row r="483" spans="1:2" x14ac:dyDescent="0.25">
      <c r="A483">
        <v>4.1363177299499512</v>
      </c>
      <c r="B483">
        <v>337.79788208007813</v>
      </c>
    </row>
    <row r="484" spans="1:2" x14ac:dyDescent="0.25">
      <c r="A484">
        <v>4.1463427543640137</v>
      </c>
      <c r="B484">
        <v>338.31643676757813</v>
      </c>
    </row>
    <row r="485" spans="1:2" x14ac:dyDescent="0.25">
      <c r="A485">
        <v>4.1569018363952637</v>
      </c>
      <c r="B485">
        <v>339.03616333007813</v>
      </c>
    </row>
    <row r="486" spans="1:2" x14ac:dyDescent="0.25">
      <c r="A486">
        <v>4.1670641899108887</v>
      </c>
      <c r="B486">
        <v>339.77932739257813</v>
      </c>
    </row>
    <row r="487" spans="1:2" x14ac:dyDescent="0.25">
      <c r="A487">
        <v>4.1774401664733887</v>
      </c>
      <c r="B487">
        <v>340.38381958007813</v>
      </c>
    </row>
    <row r="488" spans="1:2" x14ac:dyDescent="0.25">
      <c r="A488">
        <v>4.1878924369812012</v>
      </c>
      <c r="B488">
        <v>341.24612426757813</v>
      </c>
    </row>
    <row r="489" spans="1:2" x14ac:dyDescent="0.25">
      <c r="A489">
        <v>4.1986041069030762</v>
      </c>
      <c r="B489">
        <v>342.05764770507813</v>
      </c>
    </row>
    <row r="490" spans="1:2" x14ac:dyDescent="0.25">
      <c r="A490">
        <v>4.2091021537780762</v>
      </c>
      <c r="B490">
        <v>342.64749145507813</v>
      </c>
    </row>
    <row r="491" spans="1:2" x14ac:dyDescent="0.25">
      <c r="A491">
        <v>4.2191882133483887</v>
      </c>
      <c r="B491">
        <v>343.01907348632813</v>
      </c>
    </row>
    <row r="492" spans="1:2" x14ac:dyDescent="0.25">
      <c r="A492">
        <v>4.2295107841491699</v>
      </c>
      <c r="B492">
        <v>343.55838012695313</v>
      </c>
    </row>
    <row r="493" spans="1:2" x14ac:dyDescent="0.25">
      <c r="A493">
        <v>4.2399935722351074</v>
      </c>
      <c r="B493">
        <v>344.35037231445313</v>
      </c>
    </row>
    <row r="494" spans="1:2" x14ac:dyDescent="0.25">
      <c r="A494">
        <v>4.2504534721374512</v>
      </c>
      <c r="B494">
        <v>344.79519653320313</v>
      </c>
    </row>
    <row r="495" spans="1:2" x14ac:dyDescent="0.25">
      <c r="A495">
        <v>4.2607531547546387</v>
      </c>
      <c r="B495">
        <v>345.36355590820313</v>
      </c>
    </row>
    <row r="496" spans="1:2" x14ac:dyDescent="0.25">
      <c r="A496">
        <v>4.2714190483093262</v>
      </c>
      <c r="B496">
        <v>346.21414184570313</v>
      </c>
    </row>
    <row r="497" spans="1:2" x14ac:dyDescent="0.25">
      <c r="A497">
        <v>4.2817187309265137</v>
      </c>
      <c r="B497">
        <v>346.90359497070313</v>
      </c>
    </row>
    <row r="498" spans="1:2" x14ac:dyDescent="0.25">
      <c r="A498">
        <v>4.2920031547546387</v>
      </c>
      <c r="B498">
        <v>347.61941528320313</v>
      </c>
    </row>
    <row r="499" spans="1:2" x14ac:dyDescent="0.25">
      <c r="A499">
        <v>4.3025164604187012</v>
      </c>
      <c r="B499">
        <v>348.67996215820313</v>
      </c>
    </row>
    <row r="500" spans="1:2" x14ac:dyDescent="0.25">
      <c r="A500">
        <v>4.3131747245788574</v>
      </c>
      <c r="B500">
        <v>349.57839965820313</v>
      </c>
    </row>
    <row r="501" spans="1:2" x14ac:dyDescent="0.25">
      <c r="A501">
        <v>4.3237414360046387</v>
      </c>
      <c r="B501">
        <v>349.83547973632813</v>
      </c>
    </row>
    <row r="502" spans="1:2" x14ac:dyDescent="0.25">
      <c r="A502">
        <v>4.3338351249694824</v>
      </c>
      <c r="B502">
        <v>350.09536743164063</v>
      </c>
    </row>
    <row r="503" spans="1:2" x14ac:dyDescent="0.25">
      <c r="A503">
        <v>4.3445773124694824</v>
      </c>
      <c r="B503">
        <v>350.59854125976563</v>
      </c>
    </row>
    <row r="504" spans="1:2" x14ac:dyDescent="0.25">
      <c r="A504">
        <v>4.3548922538757324</v>
      </c>
      <c r="B504">
        <v>351.07540893554688</v>
      </c>
    </row>
    <row r="505" spans="1:2" x14ac:dyDescent="0.25">
      <c r="A505">
        <v>4.3652148246765137</v>
      </c>
      <c r="B505">
        <v>351.27597045898438</v>
      </c>
    </row>
    <row r="506" spans="1:2" x14ac:dyDescent="0.25">
      <c r="A506">
        <v>4.3754534721374512</v>
      </c>
      <c r="B506">
        <v>351.79379272460938</v>
      </c>
    </row>
    <row r="507" spans="1:2" x14ac:dyDescent="0.25">
      <c r="A507">
        <v>4.3860812187194824</v>
      </c>
      <c r="B507">
        <v>352.39193725585938</v>
      </c>
    </row>
    <row r="508" spans="1:2" x14ac:dyDescent="0.25">
      <c r="A508">
        <v>4.3964190483093262</v>
      </c>
      <c r="B508">
        <v>352.67770385742188</v>
      </c>
    </row>
    <row r="509" spans="1:2" x14ac:dyDescent="0.25">
      <c r="A509">
        <v>4.4065051078796387</v>
      </c>
      <c r="B509">
        <v>353.35104370117188</v>
      </c>
    </row>
    <row r="510" spans="1:2" x14ac:dyDescent="0.25">
      <c r="A510">
        <v>4.4172625541687012</v>
      </c>
      <c r="B510">
        <v>354.28170776367188</v>
      </c>
    </row>
    <row r="511" spans="1:2" x14ac:dyDescent="0.25">
      <c r="A511">
        <v>4.4275240898132324</v>
      </c>
      <c r="B511">
        <v>355.05075073242188</v>
      </c>
    </row>
    <row r="512" spans="1:2" x14ac:dyDescent="0.25">
      <c r="A512">
        <v>4.4380145072937012</v>
      </c>
      <c r="B512">
        <v>355.26156616210938</v>
      </c>
    </row>
    <row r="513" spans="1:2" x14ac:dyDescent="0.25">
      <c r="A513">
        <v>4.4482226371765137</v>
      </c>
      <c r="B513">
        <v>355.69039916992188</v>
      </c>
    </row>
    <row r="514" spans="1:2" x14ac:dyDescent="0.25">
      <c r="A514">
        <v>4.4589800834655762</v>
      </c>
      <c r="B514">
        <v>356.44869995117188</v>
      </c>
    </row>
    <row r="515" spans="1:2" x14ac:dyDescent="0.25">
      <c r="A515">
        <v>4.4694399833679199</v>
      </c>
      <c r="B515">
        <v>356.90744018554688</v>
      </c>
    </row>
    <row r="516" spans="1:2" x14ac:dyDescent="0.25">
      <c r="A516">
        <v>4.4796023368835449</v>
      </c>
      <c r="B516">
        <v>357.36911010742188</v>
      </c>
    </row>
    <row r="517" spans="1:2" x14ac:dyDescent="0.25">
      <c r="A517">
        <v>4.4900240898132324</v>
      </c>
      <c r="B517">
        <v>358.09225463867188</v>
      </c>
    </row>
    <row r="518" spans="1:2" x14ac:dyDescent="0.25">
      <c r="A518">
        <v>4.5003848075866699</v>
      </c>
      <c r="B518">
        <v>358.77731323242188</v>
      </c>
    </row>
    <row r="519" spans="1:2" x14ac:dyDescent="0.25">
      <c r="A519">
        <v>4.5107607841491699</v>
      </c>
      <c r="B519">
        <v>359.45358276367188</v>
      </c>
    </row>
    <row r="520" spans="1:2" x14ac:dyDescent="0.25">
      <c r="A520">
        <v>4.5212435722351074</v>
      </c>
      <c r="B520">
        <v>360.58248901367188</v>
      </c>
    </row>
    <row r="521" spans="1:2" x14ac:dyDescent="0.25">
      <c r="A521">
        <v>4.5320467948913574</v>
      </c>
      <c r="B521">
        <v>361.63131713867188</v>
      </c>
    </row>
    <row r="522" spans="1:2" x14ac:dyDescent="0.25">
      <c r="A522">
        <v>4.5425066947937012</v>
      </c>
      <c r="B522">
        <v>362.49411010742188</v>
      </c>
    </row>
    <row r="523" spans="1:2" x14ac:dyDescent="0.25">
      <c r="A523">
        <v>4.5527529716491699</v>
      </c>
      <c r="B523">
        <v>363.29733276367188</v>
      </c>
    </row>
    <row r="524" spans="1:2" x14ac:dyDescent="0.25">
      <c r="A524">
        <v>4.5631213188171387</v>
      </c>
      <c r="B524">
        <v>364.23092651367188</v>
      </c>
    </row>
    <row r="525" spans="1:2" x14ac:dyDescent="0.25">
      <c r="A525">
        <v>4.5735888481140137</v>
      </c>
      <c r="B525">
        <v>365.26315307617188</v>
      </c>
    </row>
    <row r="526" spans="1:2" x14ac:dyDescent="0.25">
      <c r="A526">
        <v>4.5841479301452637</v>
      </c>
      <c r="B526">
        <v>365.90621948242188</v>
      </c>
    </row>
    <row r="527" spans="1:2" x14ac:dyDescent="0.25">
      <c r="A527">
        <v>4.5942015647888184</v>
      </c>
      <c r="B527">
        <v>366.77777099609375</v>
      </c>
    </row>
    <row r="528" spans="1:2" x14ac:dyDescent="0.25">
      <c r="A528">
        <v>4.6048674583435059</v>
      </c>
      <c r="B528">
        <v>367.84222412109375</v>
      </c>
    </row>
    <row r="529" spans="1:2" x14ac:dyDescent="0.25">
      <c r="A529">
        <v>4.6151137351989746</v>
      </c>
      <c r="B529">
        <v>368.68353271484375</v>
      </c>
    </row>
    <row r="530" spans="1:2" x14ac:dyDescent="0.25">
      <c r="A530">
        <v>4.6253066062927246</v>
      </c>
      <c r="B530">
        <v>369.59466552734375</v>
      </c>
    </row>
    <row r="531" spans="1:2" x14ac:dyDescent="0.25">
      <c r="A531">
        <v>4.6336989402770996</v>
      </c>
      <c r="B531">
        <v>370.61322021484375</v>
      </c>
    </row>
    <row r="532" spans="1:2" x14ac:dyDescent="0.25">
      <c r="A532">
        <v>4.6444563865661621</v>
      </c>
      <c r="B532">
        <v>371.87396240234375</v>
      </c>
    </row>
    <row r="533" spans="1:2" x14ac:dyDescent="0.25">
      <c r="A533">
        <v>4.6549925804138184</v>
      </c>
      <c r="B533">
        <v>372.73968505859375</v>
      </c>
    </row>
    <row r="534" spans="1:2" x14ac:dyDescent="0.25">
      <c r="A534">
        <v>4.6669478416442871</v>
      </c>
      <c r="B534">
        <v>373.58294677734375</v>
      </c>
    </row>
    <row r="535" spans="1:2" x14ac:dyDescent="0.25">
      <c r="A535">
        <v>4.6775374412536621</v>
      </c>
      <c r="B535">
        <v>374.71478271484375</v>
      </c>
    </row>
    <row r="536" spans="1:2" x14ac:dyDescent="0.25">
      <c r="A536">
        <v>4.6857848167419434</v>
      </c>
      <c r="B536">
        <v>375.75384521484375</v>
      </c>
    </row>
    <row r="537" spans="1:2" x14ac:dyDescent="0.25">
      <c r="A537">
        <v>4.6963057518005371</v>
      </c>
      <c r="B537">
        <v>376.57025146484375</v>
      </c>
    </row>
    <row r="538" spans="1:2" x14ac:dyDescent="0.25">
      <c r="A538">
        <v>4.7066054344177246</v>
      </c>
      <c r="B538">
        <v>377.58099365234375</v>
      </c>
    </row>
    <row r="539" spans="1:2" x14ac:dyDescent="0.25">
      <c r="A539">
        <v>4.7173018455505371</v>
      </c>
      <c r="B539">
        <v>378.77337646484375</v>
      </c>
    </row>
    <row r="540" spans="1:2" x14ac:dyDescent="0.25">
      <c r="A540">
        <v>4.7276473045349121</v>
      </c>
      <c r="B540">
        <v>379.70892333984375</v>
      </c>
    </row>
    <row r="541" spans="1:2" x14ac:dyDescent="0.25">
      <c r="A541">
        <v>4.7378859519958496</v>
      </c>
      <c r="B541">
        <v>380.70111083984375</v>
      </c>
    </row>
    <row r="542" spans="1:2" x14ac:dyDescent="0.25">
      <c r="A542">
        <v>4.7462325096130371</v>
      </c>
      <c r="B542">
        <v>381.77239990234375</v>
      </c>
    </row>
    <row r="543" spans="1:2" x14ac:dyDescent="0.25">
      <c r="A543">
        <v>4.7569899559020996</v>
      </c>
      <c r="B543">
        <v>383.04193115234375</v>
      </c>
    </row>
    <row r="544" spans="1:2" x14ac:dyDescent="0.25">
      <c r="A544">
        <v>4.7676329612731934</v>
      </c>
      <c r="B544">
        <v>383.83050537109375</v>
      </c>
    </row>
    <row r="545" spans="1:2" x14ac:dyDescent="0.25">
      <c r="A545">
        <v>4.7796874046325684</v>
      </c>
      <c r="B545">
        <v>384.79974365234375</v>
      </c>
    </row>
    <row r="546" spans="1:2" x14ac:dyDescent="0.25">
      <c r="A546">
        <v>4.7903685569763184</v>
      </c>
      <c r="B546">
        <v>385.78021240234375</v>
      </c>
    </row>
    <row r="547" spans="1:2" x14ac:dyDescent="0.25">
      <c r="A547">
        <v>4.8008055686950684</v>
      </c>
      <c r="B547">
        <v>386.63763427734375</v>
      </c>
    </row>
    <row r="548" spans="1:2" x14ac:dyDescent="0.25">
      <c r="A548">
        <v>4.8110136985778809</v>
      </c>
      <c r="B548">
        <v>387.27435302734375</v>
      </c>
    </row>
    <row r="549" spans="1:2" x14ac:dyDescent="0.25">
      <c r="A549">
        <v>4.8214201927185059</v>
      </c>
      <c r="B549">
        <v>388.03704833984375</v>
      </c>
    </row>
    <row r="550" spans="1:2" x14ac:dyDescent="0.25">
      <c r="A550">
        <v>4.8318266868591309</v>
      </c>
      <c r="B550">
        <v>388.76947021484375</v>
      </c>
    </row>
    <row r="551" spans="1:2" x14ac:dyDescent="0.25">
      <c r="A551">
        <v>4.8421416282653809</v>
      </c>
      <c r="B551">
        <v>389.29925537109375</v>
      </c>
    </row>
    <row r="552" spans="1:2" x14ac:dyDescent="0.25">
      <c r="A552">
        <v>4.8523344993591309</v>
      </c>
      <c r="B552">
        <v>390.13616943359375</v>
      </c>
    </row>
    <row r="553" spans="1:2" x14ac:dyDescent="0.25">
      <c r="A553">
        <v>4.8630309104919434</v>
      </c>
      <c r="B553">
        <v>391.01312255859375</v>
      </c>
    </row>
    <row r="554" spans="1:2" x14ac:dyDescent="0.25">
      <c r="A554">
        <v>4.8735442161560059</v>
      </c>
      <c r="B554">
        <v>391.71722412109375</v>
      </c>
    </row>
    <row r="555" spans="1:2" x14ac:dyDescent="0.25">
      <c r="A555">
        <v>4.8838667869567871</v>
      </c>
      <c r="B555">
        <v>391.98529052734375</v>
      </c>
    </row>
    <row r="556" spans="1:2" x14ac:dyDescent="0.25">
      <c r="A556">
        <v>4.8941054344177246</v>
      </c>
      <c r="B556">
        <v>392.42523193359375</v>
      </c>
    </row>
    <row r="557" spans="1:2" x14ac:dyDescent="0.25">
      <c r="A557">
        <v>4.9047560691833496</v>
      </c>
      <c r="B557">
        <v>393.09710693359375</v>
      </c>
    </row>
    <row r="558" spans="1:2" x14ac:dyDescent="0.25">
      <c r="A558">
        <v>4.9152388572692871</v>
      </c>
      <c r="B558">
        <v>393.46722412109375</v>
      </c>
    </row>
    <row r="559" spans="1:2" x14ac:dyDescent="0.25">
      <c r="A559">
        <v>4.9253478050231934</v>
      </c>
      <c r="B559">
        <v>393.97113037109375</v>
      </c>
    </row>
    <row r="560" spans="1:2" x14ac:dyDescent="0.25">
      <c r="A560">
        <v>4.9359831809997559</v>
      </c>
      <c r="B560">
        <v>394.62884521484375</v>
      </c>
    </row>
    <row r="561" spans="1:2" x14ac:dyDescent="0.25">
      <c r="A561">
        <v>4.9462370872497559</v>
      </c>
      <c r="B561">
        <v>395.02032470703125</v>
      </c>
    </row>
    <row r="562" spans="1:2" x14ac:dyDescent="0.25">
      <c r="A562">
        <v>4.9564909934997559</v>
      </c>
      <c r="B562">
        <v>395.36029052734375</v>
      </c>
    </row>
    <row r="563" spans="1:2" x14ac:dyDescent="0.25">
      <c r="A563">
        <v>4.9670653343200684</v>
      </c>
      <c r="B563">
        <v>396.30950927734375</v>
      </c>
    </row>
    <row r="564" spans="1:2" x14ac:dyDescent="0.25">
      <c r="A564">
        <v>4.9779601097106934</v>
      </c>
      <c r="B564">
        <v>397.03851318359375</v>
      </c>
    </row>
    <row r="565" spans="1:2" x14ac:dyDescent="0.25">
      <c r="A565">
        <v>4.9885268211364746</v>
      </c>
      <c r="B565">
        <v>397.2960205078125</v>
      </c>
    </row>
    <row r="566" spans="1:2" x14ac:dyDescent="0.25">
      <c r="A566">
        <v>5.0005354881286621</v>
      </c>
      <c r="B566">
        <v>397.6673583984375</v>
      </c>
    </row>
    <row r="567" spans="1:2" x14ac:dyDescent="0.25">
      <c r="A567">
        <v>5.0112318992614746</v>
      </c>
      <c r="B567">
        <v>398.1734619140625</v>
      </c>
    </row>
    <row r="568" spans="1:2" x14ac:dyDescent="0.25">
      <c r="A568">
        <v>5.0214934349060059</v>
      </c>
      <c r="B568">
        <v>398.59536743164063</v>
      </c>
    </row>
    <row r="569" spans="1:2" x14ac:dyDescent="0.25">
      <c r="A569">
        <v>5.0318999290466309</v>
      </c>
      <c r="B569">
        <v>398.61489868164063</v>
      </c>
    </row>
    <row r="570" spans="1:2" x14ac:dyDescent="0.25">
      <c r="A570">
        <v>5.0421385765075684</v>
      </c>
      <c r="B570">
        <v>398.92202758789063</v>
      </c>
    </row>
    <row r="571" spans="1:2" x14ac:dyDescent="0.25">
      <c r="A571">
        <v>5.0528197288513184</v>
      </c>
      <c r="B571">
        <v>399.30215454101563</v>
      </c>
    </row>
    <row r="572" spans="1:2" x14ac:dyDescent="0.25">
      <c r="A572">
        <v>5.0630583763122559</v>
      </c>
      <c r="B572">
        <v>399.50103759765625</v>
      </c>
    </row>
    <row r="573" spans="1:2" x14ac:dyDescent="0.25">
      <c r="A573">
        <v>5.0732665061950684</v>
      </c>
      <c r="B573">
        <v>400.04156494140625</v>
      </c>
    </row>
    <row r="574" spans="1:2" x14ac:dyDescent="0.25">
      <c r="A574">
        <v>5.0838866233825684</v>
      </c>
      <c r="B574">
        <v>400.63970947265625</v>
      </c>
    </row>
    <row r="575" spans="1:2" x14ac:dyDescent="0.25">
      <c r="A575">
        <v>5.0942397117614746</v>
      </c>
      <c r="B575">
        <v>401.04071044921875</v>
      </c>
    </row>
    <row r="576" spans="1:2" x14ac:dyDescent="0.25">
      <c r="A576">
        <v>5.1046767234802246</v>
      </c>
      <c r="B576">
        <v>400.95474243164063</v>
      </c>
    </row>
    <row r="577" spans="1:2" x14ac:dyDescent="0.25">
      <c r="A577">
        <v>5.1149382591247559</v>
      </c>
      <c r="B577">
        <v>401.16915893554688</v>
      </c>
    </row>
    <row r="578" spans="1:2" x14ac:dyDescent="0.25">
      <c r="A578">
        <v>5.1255278587341309</v>
      </c>
      <c r="B578">
        <v>401.82247924804688</v>
      </c>
    </row>
    <row r="579" spans="1:2" x14ac:dyDescent="0.25">
      <c r="A579">
        <v>5.1361327171325684</v>
      </c>
      <c r="B579">
        <v>402.16159057617188</v>
      </c>
    </row>
    <row r="580" spans="1:2" x14ac:dyDescent="0.25">
      <c r="A580">
        <v>5.1461806297302246</v>
      </c>
      <c r="B580">
        <v>402.46688842773438</v>
      </c>
    </row>
    <row r="581" spans="1:2" x14ac:dyDescent="0.25">
      <c r="A581">
        <v>5.1566939353942871</v>
      </c>
      <c r="B581">
        <v>403.12753295898438</v>
      </c>
    </row>
    <row r="582" spans="1:2" x14ac:dyDescent="0.25">
      <c r="A582">
        <v>5.1671156883239746</v>
      </c>
      <c r="B582">
        <v>403.68905639648438</v>
      </c>
    </row>
    <row r="583" spans="1:2" x14ac:dyDescent="0.25">
      <c r="A583">
        <v>5.1774458885192871</v>
      </c>
      <c r="B583">
        <v>404.02816772460938</v>
      </c>
    </row>
    <row r="584" spans="1:2" x14ac:dyDescent="0.25">
      <c r="A584">
        <v>5.1878676414489746</v>
      </c>
      <c r="B584">
        <v>404.69564819335938</v>
      </c>
    </row>
    <row r="585" spans="1:2" x14ac:dyDescent="0.25">
      <c r="A585">
        <v>5.1986861228942871</v>
      </c>
      <c r="B585">
        <v>405.33578491210938</v>
      </c>
    </row>
    <row r="586" spans="1:2" x14ac:dyDescent="0.25">
      <c r="A586">
        <v>5.2091612815856934</v>
      </c>
      <c r="B586">
        <v>405.72366333007813</v>
      </c>
    </row>
    <row r="587" spans="1:2" x14ac:dyDescent="0.25">
      <c r="A587">
        <v>5.2194380760192871</v>
      </c>
      <c r="B587">
        <v>405.86642456054688</v>
      </c>
    </row>
    <row r="588" spans="1:2" x14ac:dyDescent="0.25">
      <c r="A588">
        <v>5.2297224998474121</v>
      </c>
      <c r="B588">
        <v>406.20272827148438</v>
      </c>
    </row>
    <row r="589" spans="1:2" x14ac:dyDescent="0.25">
      <c r="A589">
        <v>5.2402434349060059</v>
      </c>
      <c r="B589">
        <v>406.63729858398438</v>
      </c>
    </row>
    <row r="590" spans="1:2" x14ac:dyDescent="0.25">
      <c r="A590">
        <v>5.2508330345153809</v>
      </c>
      <c r="B590">
        <v>406.55111694335938</v>
      </c>
    </row>
    <row r="591" spans="1:2" x14ac:dyDescent="0.25">
      <c r="A591">
        <v>5.2628722190856934</v>
      </c>
      <c r="B591">
        <v>406.78292846679688</v>
      </c>
    </row>
    <row r="592" spans="1:2" x14ac:dyDescent="0.25">
      <c r="A592">
        <v>5.2737059593200684</v>
      </c>
      <c r="B592">
        <v>407.18576049804688</v>
      </c>
    </row>
    <row r="593" spans="1:2" x14ac:dyDescent="0.25">
      <c r="A593">
        <v>5.2839140892028809</v>
      </c>
      <c r="B593">
        <v>407.24569702148438</v>
      </c>
    </row>
    <row r="594" spans="1:2" x14ac:dyDescent="0.25">
      <c r="A594">
        <v>5.2940459251403809</v>
      </c>
      <c r="B594">
        <v>407.36248779296875</v>
      </c>
    </row>
    <row r="595" spans="1:2" x14ac:dyDescent="0.25">
      <c r="A595">
        <v>5.3046660423278809</v>
      </c>
      <c r="B595">
        <v>407.87518310546875</v>
      </c>
    </row>
    <row r="596" spans="1:2" x14ac:dyDescent="0.25">
      <c r="A596">
        <v>5.3150267601013184</v>
      </c>
      <c r="B596">
        <v>408.35491943359375</v>
      </c>
    </row>
    <row r="597" spans="1:2" x14ac:dyDescent="0.25">
      <c r="A597">
        <v>5.3255400657653809</v>
      </c>
      <c r="B597">
        <v>408.14862060546875</v>
      </c>
    </row>
    <row r="598" spans="1:2" x14ac:dyDescent="0.25">
      <c r="A598">
        <v>5.3356413841247559</v>
      </c>
      <c r="B598">
        <v>408.168701171875</v>
      </c>
    </row>
    <row r="599" spans="1:2" x14ac:dyDescent="0.25">
      <c r="A599">
        <v>5.3463683128356934</v>
      </c>
      <c r="B599">
        <v>408.561279296875</v>
      </c>
    </row>
    <row r="600" spans="1:2" x14ac:dyDescent="0.25">
      <c r="A600">
        <v>5.3568511009216309</v>
      </c>
      <c r="B600">
        <v>408.7816162109375</v>
      </c>
    </row>
    <row r="601" spans="1:2" x14ac:dyDescent="0.25">
      <c r="A601">
        <v>5.3670668601989746</v>
      </c>
      <c r="B601">
        <v>408.78262329101563</v>
      </c>
    </row>
    <row r="602" spans="1:2" x14ac:dyDescent="0.25">
      <c r="A602">
        <v>5.3775038719177246</v>
      </c>
      <c r="B602">
        <v>409.007568359375</v>
      </c>
    </row>
    <row r="603" spans="1:2" x14ac:dyDescent="0.25">
      <c r="A603">
        <v>5.3880629539489746</v>
      </c>
      <c r="B603">
        <v>409.1658935546875</v>
      </c>
    </row>
    <row r="604" spans="1:2" x14ac:dyDescent="0.25">
      <c r="A604">
        <v>5.3984084129333496</v>
      </c>
      <c r="B604">
        <v>409.03964233398438</v>
      </c>
    </row>
    <row r="605" spans="1:2" x14ac:dyDescent="0.25">
      <c r="A605">
        <v>5.4086318016052246</v>
      </c>
      <c r="B605">
        <v>409.19622802734375</v>
      </c>
    </row>
    <row r="606" spans="1:2" x14ac:dyDescent="0.25">
      <c r="A606">
        <v>5.4194350242614746</v>
      </c>
      <c r="B606">
        <v>409.43316650390625</v>
      </c>
    </row>
    <row r="607" spans="1:2" x14ac:dyDescent="0.25">
      <c r="A607">
        <v>5.4298415184020996</v>
      </c>
      <c r="B607">
        <v>409.59771728515625</v>
      </c>
    </row>
    <row r="608" spans="1:2" x14ac:dyDescent="0.25">
      <c r="A608">
        <v>5.4402937889099121</v>
      </c>
      <c r="B608">
        <v>409.37005615234375</v>
      </c>
    </row>
    <row r="609" spans="1:2" x14ac:dyDescent="0.25">
      <c r="A609">
        <v>5.4506392478942871</v>
      </c>
      <c r="B609">
        <v>409.29998779296875</v>
      </c>
    </row>
    <row r="610" spans="1:2" x14ac:dyDescent="0.25">
      <c r="A610">
        <v>5.4612441062927246</v>
      </c>
      <c r="B610">
        <v>409.50152587890625</v>
      </c>
    </row>
    <row r="611" spans="1:2" x14ac:dyDescent="0.25">
      <c r="A611">
        <v>5.4717040061950684</v>
      </c>
      <c r="B611">
        <v>409.55169677734375</v>
      </c>
    </row>
    <row r="612" spans="1:2" x14ac:dyDescent="0.25">
      <c r="A612">
        <v>5.4837813377380371</v>
      </c>
      <c r="B612">
        <v>409.81072998046875</v>
      </c>
    </row>
    <row r="613" spans="1:2" x14ac:dyDescent="0.25">
      <c r="A613">
        <v>5.4945082664489746</v>
      </c>
      <c r="B613">
        <v>410.28436279296875</v>
      </c>
    </row>
    <row r="614" spans="1:2" x14ac:dyDescent="0.25">
      <c r="A614">
        <v>5.5045943260192871</v>
      </c>
      <c r="B614">
        <v>410.46987915039063</v>
      </c>
    </row>
    <row r="615" spans="1:2" x14ac:dyDescent="0.25">
      <c r="A615">
        <v>5.5148940086364746</v>
      </c>
      <c r="B615">
        <v>410.7318115234375</v>
      </c>
    </row>
    <row r="616" spans="1:2" x14ac:dyDescent="0.25">
      <c r="A616">
        <v>5.5253767967224121</v>
      </c>
      <c r="B616">
        <v>411.4017333984375</v>
      </c>
    </row>
    <row r="617" spans="1:2" x14ac:dyDescent="0.25">
      <c r="A617">
        <v>5.5360426902770996</v>
      </c>
      <c r="B617">
        <v>411.9281005859375</v>
      </c>
    </row>
    <row r="618" spans="1:2" x14ac:dyDescent="0.25">
      <c r="A618">
        <v>5.5465559959411621</v>
      </c>
      <c r="B618">
        <v>411.8544921875</v>
      </c>
    </row>
    <row r="619" spans="1:2" x14ac:dyDescent="0.25">
      <c r="A619">
        <v>5.5586256980895996</v>
      </c>
      <c r="B619">
        <v>411.96682739257813</v>
      </c>
    </row>
    <row r="620" spans="1:2" x14ac:dyDescent="0.25">
      <c r="A620">
        <v>5.5693221092224121</v>
      </c>
      <c r="B620">
        <v>412.45901489257813</v>
      </c>
    </row>
    <row r="621" spans="1:2" x14ac:dyDescent="0.25">
      <c r="A621">
        <v>5.5798583030700684</v>
      </c>
      <c r="B621">
        <v>412.60452270507813</v>
      </c>
    </row>
    <row r="622" spans="1:2" x14ac:dyDescent="0.25">
      <c r="A622">
        <v>5.5899138450622559</v>
      </c>
      <c r="B622">
        <v>412.57034301757813</v>
      </c>
    </row>
    <row r="623" spans="1:2" x14ac:dyDescent="0.25">
      <c r="A623">
        <v>5.6004271507263184</v>
      </c>
      <c r="B623">
        <v>413.03909301757813</v>
      </c>
    </row>
    <row r="624" spans="1:2" x14ac:dyDescent="0.25">
      <c r="A624">
        <v>5.6109557151794434</v>
      </c>
      <c r="B624">
        <v>413.43728637695313</v>
      </c>
    </row>
    <row r="625" spans="1:2" x14ac:dyDescent="0.25">
      <c r="A625">
        <v>5.6212859153747559</v>
      </c>
      <c r="B625">
        <v>413.37942504882813</v>
      </c>
    </row>
    <row r="626" spans="1:2" x14ac:dyDescent="0.25">
      <c r="A626">
        <v>5.6315779685974121</v>
      </c>
      <c r="B626">
        <v>413.75588989257813</v>
      </c>
    </row>
    <row r="627" spans="1:2" x14ac:dyDescent="0.25">
      <c r="A627">
        <v>5.6424493789672852</v>
      </c>
      <c r="B627">
        <v>414.11636352539063</v>
      </c>
    </row>
    <row r="628" spans="1:2" x14ac:dyDescent="0.25">
      <c r="A628">
        <v>5.6528406143188477</v>
      </c>
      <c r="B628">
        <v>414.17544555664063</v>
      </c>
    </row>
    <row r="629" spans="1:2" x14ac:dyDescent="0.25">
      <c r="A629">
        <v>5.6631708145141602</v>
      </c>
      <c r="B629">
        <v>413.95632934570313</v>
      </c>
    </row>
    <row r="630" spans="1:2" x14ac:dyDescent="0.25">
      <c r="A630">
        <v>5.6734704971313477</v>
      </c>
      <c r="B630">
        <v>414.00149536132813</v>
      </c>
    </row>
    <row r="631" spans="1:2" x14ac:dyDescent="0.25">
      <c r="A631">
        <v>5.6841669082641602</v>
      </c>
      <c r="B631">
        <v>414.29403686523438</v>
      </c>
    </row>
    <row r="632" spans="1:2" x14ac:dyDescent="0.25">
      <c r="A632">
        <v>5.6946802139282227</v>
      </c>
      <c r="B632">
        <v>414.11190795898438</v>
      </c>
    </row>
    <row r="633" spans="1:2" x14ac:dyDescent="0.25">
      <c r="A633">
        <v>5.7066507339477539</v>
      </c>
      <c r="B633">
        <v>414.0640869140625</v>
      </c>
    </row>
    <row r="634" spans="1:2" x14ac:dyDescent="0.25">
      <c r="A634">
        <v>5.7174081802368164</v>
      </c>
      <c r="B634">
        <v>414.4232177734375</v>
      </c>
    </row>
    <row r="635" spans="1:2" x14ac:dyDescent="0.25">
      <c r="A635">
        <v>5.7275247573852539</v>
      </c>
      <c r="B635">
        <v>414.6068115234375</v>
      </c>
    </row>
    <row r="636" spans="1:2" x14ac:dyDescent="0.25">
      <c r="A636">
        <v>5.7377862930297852</v>
      </c>
      <c r="B636">
        <v>414.779296875</v>
      </c>
    </row>
    <row r="637" spans="1:2" x14ac:dyDescent="0.25">
      <c r="A637">
        <v>5.7482690811157227</v>
      </c>
      <c r="B637">
        <v>415.29931640625</v>
      </c>
    </row>
    <row r="638" spans="1:2" x14ac:dyDescent="0.25">
      <c r="A638">
        <v>5.7588968276977539</v>
      </c>
      <c r="B638">
        <v>415.60986328125</v>
      </c>
    </row>
    <row r="639" spans="1:2" x14ac:dyDescent="0.25">
      <c r="A639">
        <v>5.7694559097290039</v>
      </c>
      <c r="B639">
        <v>415.25396728515625</v>
      </c>
    </row>
    <row r="640" spans="1:2" x14ac:dyDescent="0.25">
      <c r="A640">
        <v>5.7814645767211914</v>
      </c>
      <c r="B640">
        <v>415.01239013671875</v>
      </c>
    </row>
    <row r="641" spans="1:2" x14ac:dyDescent="0.25">
      <c r="A641">
        <v>5.7922677993774414</v>
      </c>
      <c r="B641">
        <v>415.187744140625</v>
      </c>
    </row>
    <row r="642" spans="1:2" x14ac:dyDescent="0.25">
      <c r="A642">
        <v>5.8027048110961914</v>
      </c>
      <c r="B642">
        <v>415.08401489257813</v>
      </c>
    </row>
    <row r="643" spans="1:2" x14ac:dyDescent="0.25">
      <c r="A643">
        <v>5.8128976821899414</v>
      </c>
      <c r="B643">
        <v>414.75344848632813</v>
      </c>
    </row>
    <row r="644" spans="1:2" x14ac:dyDescent="0.25">
      <c r="A644">
        <v>5.8233499526977539</v>
      </c>
      <c r="B644">
        <v>414.63931274414063</v>
      </c>
    </row>
    <row r="645" spans="1:2" x14ac:dyDescent="0.25">
      <c r="A645">
        <v>5.8338327407836914</v>
      </c>
      <c r="B645">
        <v>414.61508178710938</v>
      </c>
    </row>
    <row r="646" spans="1:2" x14ac:dyDescent="0.25">
      <c r="A646">
        <v>5.8441781997680664</v>
      </c>
      <c r="B646">
        <v>414.30868530273438</v>
      </c>
    </row>
    <row r="647" spans="1:2" x14ac:dyDescent="0.25">
      <c r="A647">
        <v>5.8544168472290039</v>
      </c>
      <c r="B647">
        <v>414.2027587890625</v>
      </c>
    </row>
    <row r="648" spans="1:2" x14ac:dyDescent="0.25">
      <c r="A648">
        <v>5.8652811050415039</v>
      </c>
      <c r="B648">
        <v>414.16632080078125</v>
      </c>
    </row>
    <row r="649" spans="1:2" x14ac:dyDescent="0.25">
      <c r="A649">
        <v>5.8758325576782227</v>
      </c>
      <c r="B649">
        <v>413.83944702148438</v>
      </c>
    </row>
    <row r="650" spans="1:2" x14ac:dyDescent="0.25">
      <c r="A650">
        <v>5.8861169815063477</v>
      </c>
      <c r="B650">
        <v>413.11483764648438</v>
      </c>
    </row>
    <row r="651" spans="1:2" x14ac:dyDescent="0.25">
      <c r="A651">
        <v>5.8963937759399414</v>
      </c>
      <c r="B651">
        <v>412.66342163085938</v>
      </c>
    </row>
    <row r="652" spans="1:2" x14ac:dyDescent="0.25">
      <c r="A652">
        <v>5.9070444107055664</v>
      </c>
      <c r="B652">
        <v>412.42904663085938</v>
      </c>
    </row>
    <row r="653" spans="1:2" x14ac:dyDescent="0.25">
      <c r="A653">
        <v>5.9174890518188477</v>
      </c>
      <c r="B653">
        <v>411.86630249023438</v>
      </c>
    </row>
    <row r="654" spans="1:2" x14ac:dyDescent="0.25">
      <c r="A654">
        <v>5.9275522232055664</v>
      </c>
      <c r="B654">
        <v>411.50326538085938</v>
      </c>
    </row>
    <row r="655" spans="1:2" x14ac:dyDescent="0.25">
      <c r="A655">
        <v>5.9381418228149414</v>
      </c>
      <c r="B655">
        <v>411.42660522460938</v>
      </c>
    </row>
    <row r="656" spans="1:2" x14ac:dyDescent="0.25">
      <c r="A656">
        <v>5.9483499526977539</v>
      </c>
      <c r="B656">
        <v>411.30618286132813</v>
      </c>
    </row>
    <row r="657" spans="1:2" x14ac:dyDescent="0.25">
      <c r="A657">
        <v>5.9586496353149414</v>
      </c>
      <c r="B657">
        <v>411.00369262695313</v>
      </c>
    </row>
    <row r="658" spans="1:2" x14ac:dyDescent="0.25">
      <c r="A658">
        <v>5.9690713882446289</v>
      </c>
      <c r="B658">
        <v>411.03366088867188</v>
      </c>
    </row>
    <row r="659" spans="1:2" x14ac:dyDescent="0.25">
      <c r="A659">
        <v>5.9798135757446289</v>
      </c>
      <c r="B659">
        <v>411.20242309570313</v>
      </c>
    </row>
    <row r="660" spans="1:2" x14ac:dyDescent="0.25">
      <c r="A660">
        <v>5.9904794692993164</v>
      </c>
      <c r="B660">
        <v>410.85623168945313</v>
      </c>
    </row>
    <row r="661" spans="1:2" x14ac:dyDescent="0.25">
      <c r="A661">
        <v>6.0023279190063477</v>
      </c>
      <c r="B661">
        <v>410.05740356445313</v>
      </c>
    </row>
    <row r="662" spans="1:2" x14ac:dyDescent="0.25">
      <c r="A662">
        <v>6.0129785537719727</v>
      </c>
      <c r="B662">
        <v>409.93069458007813</v>
      </c>
    </row>
    <row r="663" spans="1:2" x14ac:dyDescent="0.25">
      <c r="A663">
        <v>6.0234003067016602</v>
      </c>
      <c r="B663">
        <v>409.83731079101563</v>
      </c>
    </row>
    <row r="664" spans="1:2" x14ac:dyDescent="0.25">
      <c r="A664">
        <v>6.0337305068969727</v>
      </c>
      <c r="B664">
        <v>409.28848266601563</v>
      </c>
    </row>
    <row r="665" spans="1:2" x14ac:dyDescent="0.25">
      <c r="A665">
        <v>6.0440759658813477</v>
      </c>
      <c r="B665">
        <v>408.97366333007813</v>
      </c>
    </row>
    <row r="666" spans="1:2" x14ac:dyDescent="0.25">
      <c r="A666">
        <v>6.0547723770141602</v>
      </c>
      <c r="B666">
        <v>408.92575073242188</v>
      </c>
    </row>
    <row r="667" spans="1:2" x14ac:dyDescent="0.25">
      <c r="A667">
        <v>6.0651025772094727</v>
      </c>
      <c r="B667">
        <v>408.63742065429688</v>
      </c>
    </row>
    <row r="668" spans="1:2" x14ac:dyDescent="0.25">
      <c r="A668">
        <v>6.0753107070922852</v>
      </c>
      <c r="B668">
        <v>408.641357421875</v>
      </c>
    </row>
    <row r="669" spans="1:2" x14ac:dyDescent="0.25">
      <c r="A669">
        <v>6.0861291885375977</v>
      </c>
      <c r="B669">
        <v>408.88821411132813</v>
      </c>
    </row>
    <row r="670" spans="1:2" x14ac:dyDescent="0.25">
      <c r="A670">
        <v>6.0964975357055664</v>
      </c>
      <c r="B670">
        <v>408.96115112304688</v>
      </c>
    </row>
    <row r="671" spans="1:2" x14ac:dyDescent="0.25">
      <c r="A671">
        <v>6.1069650650024414</v>
      </c>
      <c r="B671">
        <v>408.43038940429688</v>
      </c>
    </row>
    <row r="672" spans="1:2" x14ac:dyDescent="0.25">
      <c r="A672">
        <v>6.1172571182250977</v>
      </c>
      <c r="B672">
        <v>407.88082885742188</v>
      </c>
    </row>
    <row r="673" spans="1:2" x14ac:dyDescent="0.25">
      <c r="A673">
        <v>6.1278772354125977</v>
      </c>
      <c r="B673">
        <v>407.60336303710938</v>
      </c>
    </row>
    <row r="674" spans="1:2" x14ac:dyDescent="0.25">
      <c r="A674">
        <v>6.1384057998657227</v>
      </c>
      <c r="B674">
        <v>407.28045654296875</v>
      </c>
    </row>
    <row r="675" spans="1:2" x14ac:dyDescent="0.25">
      <c r="A675">
        <v>6.1484308242797852</v>
      </c>
      <c r="B675">
        <v>406.95770263671875</v>
      </c>
    </row>
    <row r="676" spans="1:2" x14ac:dyDescent="0.25">
      <c r="A676">
        <v>6.1588983535766602</v>
      </c>
      <c r="B676">
        <v>406.8397216796875</v>
      </c>
    </row>
    <row r="677" spans="1:2" x14ac:dyDescent="0.25">
      <c r="A677">
        <v>6.1691904067993164</v>
      </c>
      <c r="B677">
        <v>406.75595092773438</v>
      </c>
    </row>
    <row r="678" spans="1:2" x14ac:dyDescent="0.25">
      <c r="A678">
        <v>6.1794900894165039</v>
      </c>
      <c r="B678">
        <v>406.66311645507813</v>
      </c>
    </row>
    <row r="679" spans="1:2" x14ac:dyDescent="0.25">
      <c r="A679">
        <v>6.1898660659790039</v>
      </c>
      <c r="B679">
        <v>407.24954223632813</v>
      </c>
    </row>
    <row r="680" spans="1:2" x14ac:dyDescent="0.25">
      <c r="A680">
        <v>6.2006998062133789</v>
      </c>
      <c r="B680">
        <v>407.83987426757813</v>
      </c>
    </row>
    <row r="681" spans="1:2" x14ac:dyDescent="0.25">
      <c r="A681">
        <v>6.2111520767211914</v>
      </c>
      <c r="B681">
        <v>407.99588012695313</v>
      </c>
    </row>
    <row r="682" spans="1:2" x14ac:dyDescent="0.25">
      <c r="A682">
        <v>6.2212915420532227</v>
      </c>
      <c r="B682">
        <v>407.84097290039063</v>
      </c>
    </row>
    <row r="683" spans="1:2" x14ac:dyDescent="0.25">
      <c r="A683">
        <v>6.2315835952758789</v>
      </c>
      <c r="B683">
        <v>408.02536010742188</v>
      </c>
    </row>
    <row r="684" spans="1:2" x14ac:dyDescent="0.25">
      <c r="A684">
        <v>6.2420969009399414</v>
      </c>
      <c r="B684">
        <v>408.52462768554688</v>
      </c>
    </row>
    <row r="685" spans="1:2" x14ac:dyDescent="0.25">
      <c r="A685">
        <v>6.2526102066040039</v>
      </c>
      <c r="B685">
        <v>408.51785278320313</v>
      </c>
    </row>
    <row r="686" spans="1:2" x14ac:dyDescent="0.25">
      <c r="A686">
        <v>6.2627573013305664</v>
      </c>
      <c r="B686">
        <v>408.69461059570313</v>
      </c>
    </row>
    <row r="687" spans="1:2" x14ac:dyDescent="0.25">
      <c r="A687">
        <v>6.2735452651977539</v>
      </c>
      <c r="B687">
        <v>409.15945434570313</v>
      </c>
    </row>
    <row r="688" spans="1:2" x14ac:dyDescent="0.25">
      <c r="A688">
        <v>6.2838144302368164</v>
      </c>
      <c r="B688">
        <v>409.37857055664063</v>
      </c>
    </row>
    <row r="689" spans="1:2" x14ac:dyDescent="0.25">
      <c r="A689">
        <v>6.2940073013305664</v>
      </c>
      <c r="B689">
        <v>409.69091796875</v>
      </c>
    </row>
    <row r="690" spans="1:2" x14ac:dyDescent="0.25">
      <c r="A690">
        <v>6.3045663833618164</v>
      </c>
      <c r="B690">
        <v>410.49755859375</v>
      </c>
    </row>
    <row r="691" spans="1:2" x14ac:dyDescent="0.25">
      <c r="A691">
        <v>6.3152933120727539</v>
      </c>
      <c r="B691">
        <v>411.1123046875</v>
      </c>
    </row>
    <row r="692" spans="1:2" x14ac:dyDescent="0.25">
      <c r="A692">
        <v>6.3258371353149414</v>
      </c>
      <c r="B692">
        <v>411.09197998046875</v>
      </c>
    </row>
    <row r="693" spans="1:2" x14ac:dyDescent="0.25">
      <c r="A693">
        <v>6.3359613418579102</v>
      </c>
      <c r="B693">
        <v>411.07077026367188</v>
      </c>
    </row>
    <row r="694" spans="1:2" x14ac:dyDescent="0.25">
      <c r="A694">
        <v>6.3466730117797852</v>
      </c>
      <c r="B694">
        <v>411.30221557617188</v>
      </c>
    </row>
    <row r="695" spans="1:2" x14ac:dyDescent="0.25">
      <c r="A695">
        <v>6.3569421768188477</v>
      </c>
      <c r="B695">
        <v>411.56283569335938</v>
      </c>
    </row>
    <row r="696" spans="1:2" x14ac:dyDescent="0.25">
      <c r="A696">
        <v>6.3673105239868164</v>
      </c>
      <c r="B696">
        <v>411.47943115234375</v>
      </c>
    </row>
    <row r="697" spans="1:2" x14ac:dyDescent="0.25">
      <c r="A697">
        <v>6.3774423599243164</v>
      </c>
      <c r="B697">
        <v>411.73663330078125</v>
      </c>
    </row>
    <row r="698" spans="1:2" x14ac:dyDescent="0.25">
      <c r="A698">
        <v>6.3881692886352539</v>
      </c>
      <c r="B698">
        <v>412.10894775390625</v>
      </c>
    </row>
    <row r="699" spans="1:2" x14ac:dyDescent="0.25">
      <c r="A699">
        <v>6.3985757827758789</v>
      </c>
      <c r="B699">
        <v>412.09432983398438</v>
      </c>
    </row>
    <row r="700" spans="1:2" x14ac:dyDescent="0.25">
      <c r="A700">
        <v>6.4087076187133789</v>
      </c>
      <c r="B700">
        <v>412.40524291992188</v>
      </c>
    </row>
    <row r="701" spans="1:2" x14ac:dyDescent="0.25">
      <c r="A701">
        <v>6.4193582534790039</v>
      </c>
      <c r="B701">
        <v>412.88351440429688</v>
      </c>
    </row>
    <row r="702" spans="1:2" x14ac:dyDescent="0.25">
      <c r="A702">
        <v>6.4296045303344727</v>
      </c>
      <c r="B702">
        <v>413.27581787109375</v>
      </c>
    </row>
    <row r="703" spans="1:2" x14ac:dyDescent="0.25">
      <c r="A703">
        <v>6.4400339126586914</v>
      </c>
      <c r="B703">
        <v>413.15902709960938</v>
      </c>
    </row>
    <row r="704" spans="1:2" x14ac:dyDescent="0.25">
      <c r="A704">
        <v>6.4503488540649414</v>
      </c>
      <c r="B704">
        <v>413.08135986328125</v>
      </c>
    </row>
    <row r="705" spans="1:2" x14ac:dyDescent="0.25">
      <c r="A705">
        <v>6.4610757827758789</v>
      </c>
      <c r="B705">
        <v>413.25775146484375</v>
      </c>
    </row>
    <row r="706" spans="1:2" x14ac:dyDescent="0.25">
      <c r="A706">
        <v>6.4715127944946289</v>
      </c>
      <c r="B706">
        <v>413.16717529296875</v>
      </c>
    </row>
    <row r="707" spans="1:2" x14ac:dyDescent="0.25">
      <c r="A707">
        <v>6.4816446304321289</v>
      </c>
      <c r="B707">
        <v>413.09759521484375</v>
      </c>
    </row>
    <row r="708" spans="1:2" x14ac:dyDescent="0.25">
      <c r="A708">
        <v>6.4920511245727539</v>
      </c>
      <c r="B708">
        <v>413.3653564453125</v>
      </c>
    </row>
    <row r="709" spans="1:2" x14ac:dyDescent="0.25">
      <c r="A709">
        <v>6.5025796890258789</v>
      </c>
      <c r="B709">
        <v>413.35537719726563</v>
      </c>
    </row>
    <row r="710" spans="1:2" x14ac:dyDescent="0.25">
      <c r="A710">
        <v>6.5128793716430664</v>
      </c>
      <c r="B710">
        <v>412.95230102539063</v>
      </c>
    </row>
    <row r="711" spans="1:2" x14ac:dyDescent="0.25">
      <c r="A711">
        <v>6.5233163833618164</v>
      </c>
      <c r="B711">
        <v>413.08572387695313</v>
      </c>
    </row>
    <row r="712" spans="1:2" x14ac:dyDescent="0.25">
      <c r="A712">
        <v>6.5340890884399414</v>
      </c>
      <c r="B712">
        <v>413.3253173828125</v>
      </c>
    </row>
    <row r="713" spans="1:2" x14ac:dyDescent="0.25">
      <c r="A713">
        <v>6.5445871353149414</v>
      </c>
      <c r="B713">
        <v>413.3394775390625</v>
      </c>
    </row>
    <row r="714" spans="1:2" x14ac:dyDescent="0.25">
      <c r="A714">
        <v>6.5547876358032227</v>
      </c>
      <c r="B714">
        <v>413.09893798828125</v>
      </c>
    </row>
    <row r="715" spans="1:2" x14ac:dyDescent="0.25">
      <c r="A715">
        <v>6.5651636123657227</v>
      </c>
      <c r="B715">
        <v>413.08270263671875</v>
      </c>
    </row>
    <row r="716" spans="1:2" x14ac:dyDescent="0.25">
      <c r="A716">
        <v>6.5757379531860352</v>
      </c>
      <c r="B716">
        <v>413.28289794921875</v>
      </c>
    </row>
    <row r="717" spans="1:2" x14ac:dyDescent="0.25">
      <c r="A717">
        <v>6.5862817764282227</v>
      </c>
      <c r="B717">
        <v>412.78826904296875</v>
      </c>
    </row>
    <row r="718" spans="1:2" x14ac:dyDescent="0.25">
      <c r="A718">
        <v>6.5962915420532227</v>
      </c>
      <c r="B718">
        <v>412.47381591796875</v>
      </c>
    </row>
    <row r="719" spans="1:2" x14ac:dyDescent="0.25">
      <c r="A719">
        <v>6.6069726943969727</v>
      </c>
      <c r="B719">
        <v>412.5069580078125</v>
      </c>
    </row>
    <row r="720" spans="1:2" x14ac:dyDescent="0.25">
      <c r="A720">
        <v>6.6170740127563477</v>
      </c>
      <c r="B720">
        <v>412.4049072265625</v>
      </c>
    </row>
    <row r="721" spans="1:2" x14ac:dyDescent="0.25">
      <c r="A721">
        <v>6.6273736953735352</v>
      </c>
      <c r="B721">
        <v>412.393798828125</v>
      </c>
    </row>
    <row r="722" spans="1:2" x14ac:dyDescent="0.25">
      <c r="A722">
        <v>6.6378564834594727</v>
      </c>
      <c r="B722">
        <v>412.63897705078125</v>
      </c>
    </row>
    <row r="723" spans="1:2" x14ac:dyDescent="0.25">
      <c r="A723">
        <v>6.6484537124633789</v>
      </c>
      <c r="B723">
        <v>412.8642578125</v>
      </c>
    </row>
    <row r="724" spans="1:2" x14ac:dyDescent="0.25">
      <c r="A724">
        <v>6.6591196060180664</v>
      </c>
      <c r="B724">
        <v>412.63720703125</v>
      </c>
    </row>
    <row r="725" spans="1:2" x14ac:dyDescent="0.25">
      <c r="A725">
        <v>6.6710824966430664</v>
      </c>
      <c r="B725">
        <v>412.53851318359375</v>
      </c>
    </row>
    <row r="726" spans="1:2" x14ac:dyDescent="0.25">
      <c r="A726">
        <v>6.6818289756774902</v>
      </c>
      <c r="B726">
        <v>412.90255737304688</v>
      </c>
    </row>
    <row r="727" spans="1:2" x14ac:dyDescent="0.25">
      <c r="A727">
        <v>6.692349910736084</v>
      </c>
      <c r="B727">
        <v>412.94638061523438</v>
      </c>
    </row>
    <row r="728" spans="1:2" x14ac:dyDescent="0.25">
      <c r="A728">
        <v>6.702481746673584</v>
      </c>
      <c r="B728">
        <v>412.78201293945313</v>
      </c>
    </row>
    <row r="729" spans="1:2" x14ac:dyDescent="0.25">
      <c r="A729">
        <v>6.7129340171813965</v>
      </c>
      <c r="B729">
        <v>412.98348999023438</v>
      </c>
    </row>
    <row r="730" spans="1:2" x14ac:dyDescent="0.25">
      <c r="A730">
        <v>6.723477840423584</v>
      </c>
      <c r="B730">
        <v>413.15634155273438</v>
      </c>
    </row>
    <row r="731" spans="1:2" x14ac:dyDescent="0.25">
      <c r="A731">
        <v>6.7338004112243652</v>
      </c>
      <c r="B731">
        <v>413.01266479492188</v>
      </c>
    </row>
    <row r="732" spans="1:2" x14ac:dyDescent="0.25">
      <c r="A732">
        <v>6.7440314292907715</v>
      </c>
      <c r="B732">
        <v>413.23995971679688</v>
      </c>
    </row>
    <row r="733" spans="1:2" x14ac:dyDescent="0.25">
      <c r="A733">
        <v>6.7548956871032715</v>
      </c>
      <c r="B733">
        <v>413.49493408203125</v>
      </c>
    </row>
    <row r="734" spans="1:2" x14ac:dyDescent="0.25">
      <c r="A734">
        <v>6.7652716636657715</v>
      </c>
      <c r="B734">
        <v>413.54205322265625</v>
      </c>
    </row>
    <row r="735" spans="1:2" x14ac:dyDescent="0.25">
      <c r="A735">
        <v>6.7756247520446777</v>
      </c>
      <c r="B735">
        <v>413.3089599609375</v>
      </c>
    </row>
    <row r="736" spans="1:2" x14ac:dyDescent="0.25">
      <c r="A736">
        <v>6.7859702110290527</v>
      </c>
      <c r="B736">
        <v>413.29620361328125</v>
      </c>
    </row>
    <row r="737" spans="1:2" x14ac:dyDescent="0.25">
      <c r="A737">
        <v>6.7966208457946777</v>
      </c>
      <c r="B737">
        <v>413.4000244140625</v>
      </c>
    </row>
    <row r="738" spans="1:2" x14ac:dyDescent="0.25">
      <c r="A738">
        <v>6.8072257041931152</v>
      </c>
      <c r="B738">
        <v>413.1099853515625</v>
      </c>
    </row>
    <row r="739" spans="1:2" x14ac:dyDescent="0.25">
      <c r="A739">
        <v>6.8192267417907715</v>
      </c>
      <c r="B739">
        <v>412.97271728515625</v>
      </c>
    </row>
    <row r="740" spans="1:2" x14ac:dyDescent="0.25">
      <c r="A740">
        <v>6.829923152923584</v>
      </c>
      <c r="B740">
        <v>413.079345703125</v>
      </c>
    </row>
    <row r="741" spans="1:2" x14ac:dyDescent="0.25">
      <c r="A741">
        <v>6.8400015830993652</v>
      </c>
      <c r="B741">
        <v>413.06146240234375</v>
      </c>
    </row>
    <row r="742" spans="1:2" x14ac:dyDescent="0.25">
      <c r="A742">
        <v>6.8502707481384277</v>
      </c>
      <c r="B742">
        <v>413.15640258789063</v>
      </c>
    </row>
    <row r="743" spans="1:2" x14ac:dyDescent="0.25">
      <c r="A743">
        <v>6.8608145713806152</v>
      </c>
      <c r="B743">
        <v>413.53799438476563</v>
      </c>
    </row>
    <row r="744" spans="1:2" x14ac:dyDescent="0.25">
      <c r="A744">
        <v>6.8714346885681152</v>
      </c>
      <c r="B744">
        <v>413.79519653320313</v>
      </c>
    </row>
    <row r="745" spans="1:2" x14ac:dyDescent="0.25">
      <c r="A745">
        <v>6.8819937705993652</v>
      </c>
      <c r="B745">
        <v>413.37576293945313</v>
      </c>
    </row>
    <row r="746" spans="1:2" x14ac:dyDescent="0.25">
      <c r="A746">
        <v>6.894010066986084</v>
      </c>
      <c r="B746">
        <v>413.321044921875</v>
      </c>
    </row>
    <row r="747" spans="1:2" x14ac:dyDescent="0.25">
      <c r="A747">
        <v>6.9047064781188965</v>
      </c>
      <c r="B747">
        <v>413.661865234375</v>
      </c>
    </row>
    <row r="748" spans="1:2" x14ac:dyDescent="0.25">
      <c r="A748">
        <v>6.915219783782959</v>
      </c>
      <c r="B748">
        <v>413.560546875</v>
      </c>
    </row>
    <row r="749" spans="1:2" x14ac:dyDescent="0.25">
      <c r="A749">
        <v>6.9253973960876465</v>
      </c>
      <c r="B749">
        <v>413.3328857421875</v>
      </c>
    </row>
    <row r="750" spans="1:2" x14ac:dyDescent="0.25">
      <c r="A750">
        <v>6.9358649253845215</v>
      </c>
      <c r="B750">
        <v>413.45751953125</v>
      </c>
    </row>
    <row r="751" spans="1:2" x14ac:dyDescent="0.25">
      <c r="A751">
        <v>6.9464240074157715</v>
      </c>
      <c r="B751">
        <v>413.6888427734375</v>
      </c>
    </row>
    <row r="752" spans="1:2" x14ac:dyDescent="0.25">
      <c r="A752">
        <v>6.9566473960876465</v>
      </c>
      <c r="B752">
        <v>413.61398315429688</v>
      </c>
    </row>
    <row r="753" spans="1:2" x14ac:dyDescent="0.25">
      <c r="A753">
        <v>6.9669318199157715</v>
      </c>
      <c r="B753">
        <v>413.89340209960938</v>
      </c>
    </row>
    <row r="754" spans="1:2" x14ac:dyDescent="0.25">
      <c r="A754">
        <v>6.9777960777282715</v>
      </c>
      <c r="B754">
        <v>414.26058959960938</v>
      </c>
    </row>
    <row r="755" spans="1:2" x14ac:dyDescent="0.25">
      <c r="A755">
        <v>6.988339900970459</v>
      </c>
      <c r="B755">
        <v>414.31185913085938</v>
      </c>
    </row>
    <row r="756" spans="1:2" x14ac:dyDescent="0.25">
      <c r="A756">
        <v>6.9986701011657715</v>
      </c>
      <c r="B756">
        <v>413.95236206054688</v>
      </c>
    </row>
    <row r="757" spans="1:2" x14ac:dyDescent="0.25">
      <c r="A757">
        <v>7.008878231048584</v>
      </c>
      <c r="B757">
        <v>413.8424072265625</v>
      </c>
    </row>
    <row r="758" spans="1:2" x14ac:dyDescent="0.25">
      <c r="A758">
        <v>7.0195746421813965</v>
      </c>
      <c r="B758">
        <v>414.11135864257813</v>
      </c>
    </row>
    <row r="759" spans="1:2" x14ac:dyDescent="0.25">
      <c r="A759">
        <v>7.030118465423584</v>
      </c>
      <c r="B759">
        <v>413.90225219726563</v>
      </c>
    </row>
    <row r="760" spans="1:2" x14ac:dyDescent="0.25">
      <c r="A760">
        <v>7.0421271324157715</v>
      </c>
      <c r="B760">
        <v>413.95187377929688</v>
      </c>
    </row>
    <row r="761" spans="1:2" x14ac:dyDescent="0.25">
      <c r="A761">
        <v>7.052884578704834</v>
      </c>
      <c r="B761">
        <v>414.42965698242188</v>
      </c>
    </row>
    <row r="762" spans="1:2" x14ac:dyDescent="0.25">
      <c r="A762">
        <v>7.0630316734313965</v>
      </c>
      <c r="B762">
        <v>414.447021484375</v>
      </c>
    </row>
    <row r="763" spans="1:2" x14ac:dyDescent="0.25">
      <c r="A763">
        <v>7.0732474327087402</v>
      </c>
      <c r="B763">
        <v>414.511474609375</v>
      </c>
    </row>
    <row r="764" spans="1:2" x14ac:dyDescent="0.25">
      <c r="A764">
        <v>7.0836844444274902</v>
      </c>
      <c r="B764">
        <v>414.968017578125</v>
      </c>
    </row>
    <row r="765" spans="1:2" x14ac:dyDescent="0.25">
      <c r="A765">
        <v>7.0943350791931152</v>
      </c>
      <c r="B765">
        <v>415.326171875</v>
      </c>
    </row>
    <row r="766" spans="1:2" x14ac:dyDescent="0.25">
      <c r="A766">
        <v>7.1048712730407715</v>
      </c>
      <c r="B766">
        <v>415.146728515625</v>
      </c>
    </row>
    <row r="767" spans="1:2" x14ac:dyDescent="0.25">
      <c r="A767">
        <v>7.1170172691345215</v>
      </c>
      <c r="B767">
        <v>415.17562866210938</v>
      </c>
    </row>
    <row r="768" spans="1:2" x14ac:dyDescent="0.25">
      <c r="A768">
        <v>7.127652645111084</v>
      </c>
      <c r="B768">
        <v>415.47177124023438</v>
      </c>
    </row>
    <row r="769" spans="1:2" x14ac:dyDescent="0.25">
      <c r="A769">
        <v>7.1381430625915527</v>
      </c>
      <c r="B769">
        <v>415.56692504882813</v>
      </c>
    </row>
    <row r="770" spans="1:2" x14ac:dyDescent="0.25">
      <c r="A770">
        <v>7.1483511924743652</v>
      </c>
      <c r="B770">
        <v>415.538330078125</v>
      </c>
    </row>
    <row r="771" spans="1:2" x14ac:dyDescent="0.25">
      <c r="A771">
        <v>7.1587576866149902</v>
      </c>
      <c r="B771">
        <v>415.75262451171875</v>
      </c>
    </row>
    <row r="772" spans="1:2" x14ac:dyDescent="0.25">
      <c r="A772">
        <v>7.1692709922790527</v>
      </c>
      <c r="B772">
        <v>415.94647216796875</v>
      </c>
    </row>
    <row r="773" spans="1:2" x14ac:dyDescent="0.25">
      <c r="A773">
        <v>7.1796011924743652</v>
      </c>
      <c r="B773">
        <v>415.775146484375</v>
      </c>
    </row>
    <row r="774" spans="1:2" x14ac:dyDescent="0.25">
      <c r="A774">
        <v>7.1898856163024902</v>
      </c>
      <c r="B774">
        <v>415.9310302734375</v>
      </c>
    </row>
    <row r="775" spans="1:2" x14ac:dyDescent="0.25">
      <c r="A775">
        <v>7.2008109092712402</v>
      </c>
      <c r="B775">
        <v>416.056884765625</v>
      </c>
    </row>
    <row r="776" spans="1:2" x14ac:dyDescent="0.25">
      <c r="A776">
        <v>7.211240291595459</v>
      </c>
      <c r="B776">
        <v>415.8189697265625</v>
      </c>
    </row>
    <row r="777" spans="1:2" x14ac:dyDescent="0.25">
      <c r="A777">
        <v>7.2215628623962402</v>
      </c>
      <c r="B777">
        <v>415.2811279296875</v>
      </c>
    </row>
    <row r="778" spans="1:2" x14ac:dyDescent="0.25">
      <c r="A778">
        <v>7.2318549156188965</v>
      </c>
      <c r="B778">
        <v>415.00161743164063</v>
      </c>
    </row>
    <row r="779" spans="1:2" x14ac:dyDescent="0.25">
      <c r="A779">
        <v>7.2423758506774902</v>
      </c>
      <c r="B779">
        <v>414.90505981445313</v>
      </c>
    </row>
    <row r="780" spans="1:2" x14ac:dyDescent="0.25">
      <c r="A780">
        <v>7.2529959678649902</v>
      </c>
      <c r="B780">
        <v>414.48489379882813</v>
      </c>
    </row>
    <row r="781" spans="1:2" x14ac:dyDescent="0.25">
      <c r="A781">
        <v>7.2650504112243652</v>
      </c>
      <c r="B781">
        <v>414.07180786132813</v>
      </c>
    </row>
    <row r="782" spans="1:2" x14ac:dyDescent="0.25">
      <c r="A782">
        <v>7.2757010459899902</v>
      </c>
      <c r="B782">
        <v>414.05755615234375</v>
      </c>
    </row>
    <row r="783" spans="1:2" x14ac:dyDescent="0.25">
      <c r="A783">
        <v>7.2860159873962402</v>
      </c>
      <c r="B783">
        <v>413.97943115234375</v>
      </c>
    </row>
    <row r="784" spans="1:2" x14ac:dyDescent="0.25">
      <c r="A784">
        <v>7.2961173057556152</v>
      </c>
      <c r="B784">
        <v>413.8985595703125</v>
      </c>
    </row>
    <row r="785" spans="1:2" x14ac:dyDescent="0.25">
      <c r="A785">
        <v>7.3067526817321777</v>
      </c>
      <c r="B785">
        <v>414.088623046875</v>
      </c>
    </row>
    <row r="786" spans="1:2" x14ac:dyDescent="0.25">
      <c r="A786">
        <v>7.3172049522399902</v>
      </c>
      <c r="B786">
        <v>414.134765625</v>
      </c>
    </row>
    <row r="787" spans="1:2" x14ac:dyDescent="0.25">
      <c r="A787">
        <v>7.3278250694274902</v>
      </c>
      <c r="B787">
        <v>413.55126953125</v>
      </c>
    </row>
    <row r="788" spans="1:2" x14ac:dyDescent="0.25">
      <c r="A788">
        <v>7.3399176597595215</v>
      </c>
      <c r="B788">
        <v>413.14678955078125</v>
      </c>
    </row>
    <row r="789" spans="1:2" x14ac:dyDescent="0.25">
      <c r="A789">
        <v>7.350614070892334</v>
      </c>
      <c r="B789">
        <v>413.1961669921875</v>
      </c>
    </row>
    <row r="790" spans="1:2" x14ac:dyDescent="0.25">
      <c r="A790">
        <v>7.3611273765563965</v>
      </c>
      <c r="B790">
        <v>412.947998046875</v>
      </c>
    </row>
    <row r="791" spans="1:2" x14ac:dyDescent="0.25">
      <c r="A791">
        <v>7.3711981773376465</v>
      </c>
      <c r="B791">
        <v>412.659912109375</v>
      </c>
    </row>
    <row r="792" spans="1:2" x14ac:dyDescent="0.25">
      <c r="A792">
        <v>7.3816351890563965</v>
      </c>
      <c r="B792">
        <v>412.72222900390625</v>
      </c>
    </row>
    <row r="793" spans="1:2" x14ac:dyDescent="0.25">
      <c r="A793">
        <v>7.392148494720459</v>
      </c>
      <c r="B793">
        <v>412.79769897460938</v>
      </c>
    </row>
    <row r="794" spans="1:2" x14ac:dyDescent="0.25">
      <c r="A794">
        <v>7.4024710655212402</v>
      </c>
      <c r="B794">
        <v>412.50961303710938</v>
      </c>
    </row>
    <row r="795" spans="1:2" x14ac:dyDescent="0.25">
      <c r="A795">
        <v>7.4128775596618652</v>
      </c>
      <c r="B795">
        <v>412.56985473632813</v>
      </c>
    </row>
    <row r="796" spans="1:2" x14ac:dyDescent="0.25">
      <c r="A796">
        <v>7.4236807823181152</v>
      </c>
      <c r="B796">
        <v>412.70919799804688</v>
      </c>
    </row>
    <row r="797" spans="1:2" x14ac:dyDescent="0.25">
      <c r="A797">
        <v>7.4341940879821777</v>
      </c>
      <c r="B797">
        <v>412.46578979492188</v>
      </c>
    </row>
    <row r="798" spans="1:2" x14ac:dyDescent="0.25">
      <c r="A798">
        <v>7.4443793296813965</v>
      </c>
      <c r="B798">
        <v>411.92697143554688</v>
      </c>
    </row>
    <row r="799" spans="1:2" x14ac:dyDescent="0.25">
      <c r="A799">
        <v>7.4547553062438965</v>
      </c>
      <c r="B799">
        <v>411.72348022460938</v>
      </c>
    </row>
    <row r="800" spans="1:2" x14ac:dyDescent="0.25">
      <c r="A800">
        <v>7.465299129486084</v>
      </c>
      <c r="B800">
        <v>411.63418579101563</v>
      </c>
    </row>
    <row r="801" spans="1:2" x14ac:dyDescent="0.25">
      <c r="A801">
        <v>7.475858211517334</v>
      </c>
      <c r="B801">
        <v>411.07412719726563</v>
      </c>
    </row>
    <row r="802" spans="1:2" x14ac:dyDescent="0.25">
      <c r="A802">
        <v>7.4879508018493652</v>
      </c>
      <c r="B802">
        <v>410.91647338867188</v>
      </c>
    </row>
    <row r="803" spans="1:2" x14ac:dyDescent="0.25">
      <c r="A803">
        <v>7.4987082481384277</v>
      </c>
      <c r="B803">
        <v>411.06228637695313</v>
      </c>
    </row>
    <row r="804" spans="1:2" x14ac:dyDescent="0.25">
      <c r="A804">
        <v>7.508817195892334</v>
      </c>
      <c r="B804">
        <v>410.88818359375</v>
      </c>
    </row>
    <row r="805" spans="1:2" x14ac:dyDescent="0.25">
      <c r="A805">
        <v>7.5190558433532715</v>
      </c>
      <c r="B805">
        <v>410.924560546875</v>
      </c>
    </row>
    <row r="806" spans="1:2" x14ac:dyDescent="0.25">
      <c r="A806">
        <v>7.5296454429626465</v>
      </c>
      <c r="B806">
        <v>411.2420654296875</v>
      </c>
    </row>
    <row r="807" spans="1:2" x14ac:dyDescent="0.25">
      <c r="A807">
        <v>7.5400519371032715</v>
      </c>
      <c r="B807">
        <v>411.4490966796875</v>
      </c>
    </row>
    <row r="808" spans="1:2" x14ac:dyDescent="0.25">
      <c r="A808">
        <v>7.5506186485290527</v>
      </c>
      <c r="B808">
        <v>411.0706787109375</v>
      </c>
    </row>
    <row r="809" spans="1:2" x14ac:dyDescent="0.25">
      <c r="A809">
        <v>7.560636043548584</v>
      </c>
      <c r="B809">
        <v>410.6859130859375</v>
      </c>
    </row>
    <row r="810" spans="1:2" x14ac:dyDescent="0.25">
      <c r="A810">
        <v>7.5713934898376465</v>
      </c>
      <c r="B810">
        <v>410.552978515625</v>
      </c>
    </row>
    <row r="811" spans="1:2" x14ac:dyDescent="0.25">
      <c r="A811">
        <v>7.581876277923584</v>
      </c>
      <c r="B811">
        <v>410.28448486328125</v>
      </c>
    </row>
    <row r="812" spans="1:2" x14ac:dyDescent="0.25">
      <c r="A812">
        <v>7.592038631439209</v>
      </c>
      <c r="B812">
        <v>409.92218017578125</v>
      </c>
    </row>
    <row r="813" spans="1:2" x14ac:dyDescent="0.25">
      <c r="A813">
        <v>7.6025214195251465</v>
      </c>
      <c r="B813">
        <v>409.915771484375</v>
      </c>
    </row>
    <row r="814" spans="1:2" x14ac:dyDescent="0.25">
      <c r="A814">
        <v>7.613065242767334</v>
      </c>
      <c r="B814">
        <v>409.785888671875</v>
      </c>
    </row>
    <row r="815" spans="1:2" x14ac:dyDescent="0.25">
      <c r="A815">
        <v>7.6233038902282715</v>
      </c>
      <c r="B815">
        <v>409.285400390625</v>
      </c>
    </row>
    <row r="816" spans="1:2" x14ac:dyDescent="0.25">
      <c r="A816">
        <v>7.6336188316345215</v>
      </c>
      <c r="B816">
        <v>409.30389404296875</v>
      </c>
    </row>
    <row r="817" spans="1:2" x14ac:dyDescent="0.25">
      <c r="A817">
        <v>7.6445441246032715</v>
      </c>
      <c r="B817">
        <v>409.29290771484375</v>
      </c>
    </row>
    <row r="818" spans="1:2" x14ac:dyDescent="0.25">
      <c r="A818">
        <v>7.6549429893493652</v>
      </c>
      <c r="B818">
        <v>408.88067626953125</v>
      </c>
    </row>
    <row r="819" spans="1:2" x14ac:dyDescent="0.25">
      <c r="A819">
        <v>7.6653037071228027</v>
      </c>
      <c r="B819">
        <v>408.12091064453125</v>
      </c>
    </row>
    <row r="820" spans="1:2" x14ac:dyDescent="0.25">
      <c r="A820">
        <v>7.675534725189209</v>
      </c>
      <c r="B820">
        <v>407.61456298828125</v>
      </c>
    </row>
    <row r="821" spans="1:2" x14ac:dyDescent="0.25">
      <c r="A821">
        <v>7.6863532066345215</v>
      </c>
      <c r="B821">
        <v>407.27838134765625</v>
      </c>
    </row>
    <row r="822" spans="1:2" x14ac:dyDescent="0.25">
      <c r="A822">
        <v>7.6968283653259277</v>
      </c>
      <c r="B822">
        <v>406.46441650390625</v>
      </c>
    </row>
    <row r="823" spans="1:2" x14ac:dyDescent="0.25">
      <c r="A823">
        <v>7.7087225914001465</v>
      </c>
      <c r="B823">
        <v>405.80938720703125</v>
      </c>
    </row>
    <row r="824" spans="1:2" x14ac:dyDescent="0.25">
      <c r="A824">
        <v>7.719480037689209</v>
      </c>
      <c r="B824">
        <v>405.85165405273438</v>
      </c>
    </row>
    <row r="825" spans="1:2" x14ac:dyDescent="0.25">
      <c r="A825">
        <v>7.7295379638671875</v>
      </c>
      <c r="B825">
        <v>405.67373657226563</v>
      </c>
    </row>
    <row r="826" spans="1:2" x14ac:dyDescent="0.25">
      <c r="A826">
        <v>7.7398834228515625</v>
      </c>
      <c r="B826">
        <v>405.38717651367188</v>
      </c>
    </row>
    <row r="827" spans="1:2" x14ac:dyDescent="0.25">
      <c r="A827">
        <v>7.7503509521484375</v>
      </c>
      <c r="B827">
        <v>405.30819702148438</v>
      </c>
    </row>
    <row r="828" spans="1:2" x14ac:dyDescent="0.25">
      <c r="A828">
        <v>7.761077880859375</v>
      </c>
      <c r="B828">
        <v>405.05831909179688</v>
      </c>
    </row>
    <row r="829" spans="1:2" x14ac:dyDescent="0.25">
      <c r="A829">
        <v>7.7716445922851563</v>
      </c>
      <c r="B829">
        <v>404.36422729492188</v>
      </c>
    </row>
    <row r="830" spans="1:2" x14ac:dyDescent="0.25">
      <c r="A830">
        <v>7.7836227416992188</v>
      </c>
      <c r="B830">
        <v>403.66256713867188</v>
      </c>
    </row>
    <row r="831" spans="1:2" x14ac:dyDescent="0.25">
      <c r="A831">
        <v>7.7943954467773438</v>
      </c>
      <c r="B831">
        <v>403.37606811523438</v>
      </c>
    </row>
    <row r="832" spans="1:2" x14ac:dyDescent="0.25">
      <c r="A832">
        <v>7.8047714233398438</v>
      </c>
      <c r="B832">
        <v>402.87777709960938</v>
      </c>
    </row>
    <row r="833" spans="1:2" x14ac:dyDescent="0.25">
      <c r="A833">
        <v>7.81488037109375</v>
      </c>
      <c r="B833">
        <v>402.29989624023438</v>
      </c>
    </row>
    <row r="834" spans="1:2" x14ac:dyDescent="0.25">
      <c r="A834">
        <v>7.8253631591796875</v>
      </c>
      <c r="B834">
        <v>402.19186401367188</v>
      </c>
    </row>
    <row r="835" spans="1:2" x14ac:dyDescent="0.25">
      <c r="A835">
        <v>7.8359832763671875</v>
      </c>
      <c r="B835">
        <v>402.0479736328125</v>
      </c>
    </row>
    <row r="836" spans="1:2" x14ac:dyDescent="0.25">
      <c r="A836">
        <v>7.8463134765625</v>
      </c>
      <c r="B836">
        <v>401.6622314453125</v>
      </c>
    </row>
    <row r="837" spans="1:2" x14ac:dyDescent="0.25">
      <c r="A837">
        <v>7.8564376831054688</v>
      </c>
      <c r="B837">
        <v>402.02938842773438</v>
      </c>
    </row>
    <row r="838" spans="1:2" x14ac:dyDescent="0.25">
      <c r="A838">
        <v>7.8674392700195313</v>
      </c>
      <c r="B838">
        <v>402.75595092773438</v>
      </c>
    </row>
    <row r="839" spans="1:2" x14ac:dyDescent="0.25">
      <c r="A839">
        <v>7.8777847290039063</v>
      </c>
      <c r="B839">
        <v>403.30062866210938</v>
      </c>
    </row>
    <row r="840" spans="1:2" x14ac:dyDescent="0.25">
      <c r="A840">
        <v>7.88824462890625</v>
      </c>
      <c r="B840">
        <v>403.56045532226563</v>
      </c>
    </row>
    <row r="841" spans="1:2" x14ac:dyDescent="0.25">
      <c r="A841">
        <v>7.8985443115234375</v>
      </c>
      <c r="B841">
        <v>403.85940551757813</v>
      </c>
    </row>
    <row r="842" spans="1:2" x14ac:dyDescent="0.25">
      <c r="A842">
        <v>7.909088134765625</v>
      </c>
      <c r="B842">
        <v>404.28738403320313</v>
      </c>
    </row>
    <row r="843" spans="1:2" x14ac:dyDescent="0.25">
      <c r="A843">
        <v>7.919708251953125</v>
      </c>
      <c r="B843">
        <v>404.50619506835938</v>
      </c>
    </row>
    <row r="844" spans="1:2" x14ac:dyDescent="0.25">
      <c r="A844">
        <v>7.9316558837890625</v>
      </c>
      <c r="B844">
        <v>404.81503295898438</v>
      </c>
    </row>
    <row r="845" spans="1:2" x14ac:dyDescent="0.25">
      <c r="A845">
        <v>7.942413330078125</v>
      </c>
      <c r="B845">
        <v>405.32235717773438</v>
      </c>
    </row>
    <row r="846" spans="1:2" x14ac:dyDescent="0.25">
      <c r="A846">
        <v>7.9525985717773438</v>
      </c>
      <c r="B846">
        <v>405.71603393554688</v>
      </c>
    </row>
    <row r="847" spans="1:2" x14ac:dyDescent="0.25">
      <c r="A847">
        <v>7.9628067016601563</v>
      </c>
      <c r="B847">
        <v>406.28976440429688</v>
      </c>
    </row>
    <row r="848" spans="1:2" x14ac:dyDescent="0.25">
      <c r="A848">
        <v>7.9734115600585938</v>
      </c>
      <c r="B848">
        <v>407.13058471679688</v>
      </c>
    </row>
    <row r="849" spans="1:2" x14ac:dyDescent="0.25">
      <c r="A849">
        <v>7.9839401245117188</v>
      </c>
      <c r="B849">
        <v>407.59152221679688</v>
      </c>
    </row>
    <row r="850" spans="1:2" x14ac:dyDescent="0.25">
      <c r="A850">
        <v>7.9944534301757813</v>
      </c>
      <c r="B850">
        <v>407.56558227539063</v>
      </c>
    </row>
    <row r="851" spans="1:2" x14ac:dyDescent="0.25">
      <c r="A851">
        <v>8.0065155029296875</v>
      </c>
      <c r="B851">
        <v>408.01040649414063</v>
      </c>
    </row>
    <row r="852" spans="1:2" x14ac:dyDescent="0.25">
      <c r="A852">
        <v>8.0172119140625</v>
      </c>
      <c r="B852">
        <v>408.69058227539063</v>
      </c>
    </row>
    <row r="853" spans="1:2" x14ac:dyDescent="0.25">
      <c r="A853">
        <v>8.0277862548828125</v>
      </c>
      <c r="B853">
        <v>409.14999389648438</v>
      </c>
    </row>
    <row r="854" spans="1:2" x14ac:dyDescent="0.25">
      <c r="A854">
        <v>8.0378952026367188</v>
      </c>
      <c r="B854">
        <v>409.44296264648438</v>
      </c>
    </row>
    <row r="855" spans="1:2" x14ac:dyDescent="0.25">
      <c r="A855">
        <v>8.0483169555664063</v>
      </c>
      <c r="B855">
        <v>410.03817749023438</v>
      </c>
    </row>
    <row r="856" spans="1:2" x14ac:dyDescent="0.25">
      <c r="A856">
        <v>8.0588607788085938</v>
      </c>
      <c r="B856">
        <v>410.77743530273438</v>
      </c>
    </row>
    <row r="857" spans="1:2" x14ac:dyDescent="0.25">
      <c r="A857">
        <v>8.0692138671875</v>
      </c>
      <c r="B857">
        <v>411.17123413085938</v>
      </c>
    </row>
    <row r="858" spans="1:2" x14ac:dyDescent="0.25">
      <c r="A858">
        <v>8.0795364379882813</v>
      </c>
      <c r="B858">
        <v>411.68002319335938</v>
      </c>
    </row>
    <row r="859" spans="1:2" x14ac:dyDescent="0.25">
      <c r="A859">
        <v>8.0902938842773438</v>
      </c>
      <c r="B859">
        <v>412.20858764648438</v>
      </c>
    </row>
    <row r="860" spans="1:2" x14ac:dyDescent="0.25">
      <c r="A860">
        <v>8.100738525390625</v>
      </c>
      <c r="B860">
        <v>413.01327514648438</v>
      </c>
    </row>
    <row r="861" spans="1:2" x14ac:dyDescent="0.25">
      <c r="A861">
        <v>8.111175537109375</v>
      </c>
      <c r="B861">
        <v>413.67636108398438</v>
      </c>
    </row>
    <row r="862" spans="1:2" x14ac:dyDescent="0.25">
      <c r="A862">
        <v>8.1214370727539063</v>
      </c>
      <c r="B862">
        <v>414.13095092773438</v>
      </c>
    </row>
    <row r="863" spans="1:2" x14ac:dyDescent="0.25">
      <c r="A863">
        <v>8.1320114135742188</v>
      </c>
      <c r="B863">
        <v>414.81259155273438</v>
      </c>
    </row>
    <row r="864" spans="1:2" x14ac:dyDescent="0.25">
      <c r="A864">
        <v>8.1426315307617188</v>
      </c>
      <c r="B864">
        <v>415.20175170898438</v>
      </c>
    </row>
    <row r="865" spans="1:2" x14ac:dyDescent="0.25">
      <c r="A865">
        <v>8.1546173095703125</v>
      </c>
      <c r="B865">
        <v>415.66049194335938</v>
      </c>
    </row>
    <row r="866" spans="1:2" x14ac:dyDescent="0.25">
      <c r="A866">
        <v>8.16534423828125</v>
      </c>
      <c r="B866">
        <v>416.27572631835938</v>
      </c>
    </row>
    <row r="867" spans="1:2" x14ac:dyDescent="0.25">
      <c r="A867">
        <v>8.17547607421875</v>
      </c>
      <c r="B867">
        <v>416.66854858398438</v>
      </c>
    </row>
    <row r="868" spans="1:2" x14ac:dyDescent="0.25">
      <c r="A868">
        <v>8.1857070922851563</v>
      </c>
      <c r="B868">
        <v>417.22518920898438</v>
      </c>
    </row>
    <row r="869" spans="1:2" x14ac:dyDescent="0.25">
      <c r="A869">
        <v>8.1962203979492188</v>
      </c>
      <c r="B869">
        <v>418.18807983398438</v>
      </c>
    </row>
    <row r="870" spans="1:2" x14ac:dyDescent="0.25">
      <c r="A870">
        <v>8.2068405151367188</v>
      </c>
      <c r="B870">
        <v>418.94882202148438</v>
      </c>
    </row>
    <row r="871" spans="1:2" x14ac:dyDescent="0.25">
      <c r="A871">
        <v>8.2174301147460938</v>
      </c>
      <c r="B871">
        <v>419.18429565429688</v>
      </c>
    </row>
    <row r="872" spans="1:2" x14ac:dyDescent="0.25">
      <c r="A872">
        <v>8.2294769287109375</v>
      </c>
      <c r="B872">
        <v>419.87863159179688</v>
      </c>
    </row>
    <row r="873" spans="1:2" x14ac:dyDescent="0.25">
      <c r="A873">
        <v>8.2401123046875</v>
      </c>
      <c r="B873">
        <v>420.87374877929688</v>
      </c>
    </row>
    <row r="874" spans="1:2" x14ac:dyDescent="0.25">
      <c r="A874">
        <v>8.2506866455078125</v>
      </c>
      <c r="B874">
        <v>421.69259643554688</v>
      </c>
    </row>
    <row r="875" spans="1:2" x14ac:dyDescent="0.25">
      <c r="A875">
        <v>8.2609024047851563</v>
      </c>
      <c r="B875">
        <v>422.27365112304688</v>
      </c>
    </row>
    <row r="876" spans="1:2" x14ac:dyDescent="0.25">
      <c r="A876">
        <v>8.2713088989257813</v>
      </c>
      <c r="B876">
        <v>423.15499877929688</v>
      </c>
    </row>
    <row r="877" spans="1:2" x14ac:dyDescent="0.25">
      <c r="A877">
        <v>8.2817611694335938</v>
      </c>
      <c r="B877">
        <v>424.16574096679688</v>
      </c>
    </row>
    <row r="878" spans="1:2" x14ac:dyDescent="0.25">
      <c r="A878">
        <v>8.2920303344726563</v>
      </c>
      <c r="B878">
        <v>424.97872924804688</v>
      </c>
    </row>
    <row r="879" spans="1:2" x14ac:dyDescent="0.25">
      <c r="A879">
        <v>8.3003616333007813</v>
      </c>
      <c r="B879">
        <v>425.99142456054688</v>
      </c>
    </row>
    <row r="880" spans="1:2" x14ac:dyDescent="0.25">
      <c r="A880">
        <v>8.3089218139648438</v>
      </c>
      <c r="B880">
        <v>427.25314331054688</v>
      </c>
    </row>
    <row r="881" spans="1:2" x14ac:dyDescent="0.25">
      <c r="A881">
        <v>8.3174514770507813</v>
      </c>
      <c r="B881">
        <v>428.40646362304688</v>
      </c>
    </row>
    <row r="882" spans="1:2" x14ac:dyDescent="0.25">
      <c r="A882">
        <v>8.3280715942382813</v>
      </c>
      <c r="B882">
        <v>429.25509643554688</v>
      </c>
    </row>
    <row r="883" spans="1:2" x14ac:dyDescent="0.25">
      <c r="A883">
        <v>8.339996337890625</v>
      </c>
      <c r="B883">
        <v>430.53829956054688</v>
      </c>
    </row>
    <row r="884" spans="1:2" x14ac:dyDescent="0.25">
      <c r="A884">
        <v>8.346435546875</v>
      </c>
      <c r="B884">
        <v>431.64376831054688</v>
      </c>
    </row>
    <row r="885" spans="1:2" x14ac:dyDescent="0.25">
      <c r="A885">
        <v>8.3529510498046875</v>
      </c>
      <c r="B885">
        <v>432.91134643554688</v>
      </c>
    </row>
    <row r="886" spans="1:2" x14ac:dyDescent="0.25">
      <c r="A886">
        <v>8.3589324951171875</v>
      </c>
      <c r="B886">
        <v>434.17111206054688</v>
      </c>
    </row>
    <row r="887" spans="1:2" x14ac:dyDescent="0.25">
      <c r="A887">
        <v>8.367431640625</v>
      </c>
      <c r="B887">
        <v>435.39767456054688</v>
      </c>
    </row>
    <row r="888" spans="1:2" x14ac:dyDescent="0.25">
      <c r="A888">
        <v>8.3734283447265625</v>
      </c>
      <c r="B888">
        <v>436.44845581054688</v>
      </c>
    </row>
    <row r="889" spans="1:2" x14ac:dyDescent="0.25">
      <c r="A889">
        <v>8.3795928955078125</v>
      </c>
      <c r="B889">
        <v>437.67111206054688</v>
      </c>
    </row>
    <row r="890" spans="1:2" x14ac:dyDescent="0.25">
      <c r="A890">
        <v>8.38616943359375</v>
      </c>
      <c r="B890">
        <v>438.96408081054688</v>
      </c>
    </row>
    <row r="891" spans="1:2" x14ac:dyDescent="0.25">
      <c r="A891">
        <v>8.3922882080078125</v>
      </c>
      <c r="B891">
        <v>440.35079956054688</v>
      </c>
    </row>
    <row r="892" spans="1:2" x14ac:dyDescent="0.25">
      <c r="A892">
        <v>8.3984222412109375</v>
      </c>
      <c r="B892">
        <v>441.43673706054688</v>
      </c>
    </row>
    <row r="893" spans="1:2" x14ac:dyDescent="0.25">
      <c r="A893">
        <v>8.404510498046875</v>
      </c>
      <c r="B893">
        <v>442.74533081054688</v>
      </c>
    </row>
    <row r="894" spans="1:2" x14ac:dyDescent="0.25">
      <c r="A894">
        <v>8.408660888671875</v>
      </c>
      <c r="B894">
        <v>443.82736206054688</v>
      </c>
    </row>
    <row r="895" spans="1:2" x14ac:dyDescent="0.25">
      <c r="A895">
        <v>8.4127960205078125</v>
      </c>
      <c r="B895">
        <v>444.87423706054688</v>
      </c>
    </row>
    <row r="896" spans="1:2" x14ac:dyDescent="0.25">
      <c r="A896">
        <v>8.4170379638671875</v>
      </c>
      <c r="B896">
        <v>446.12033081054688</v>
      </c>
    </row>
    <row r="897" spans="1:2" x14ac:dyDescent="0.25">
      <c r="A897">
        <v>8.4213714599609375</v>
      </c>
      <c r="B897">
        <v>447.25704956054688</v>
      </c>
    </row>
    <row r="898" spans="1:2" x14ac:dyDescent="0.25">
      <c r="A898">
        <v>8.4256744384765625</v>
      </c>
      <c r="B898">
        <v>448.39376831054688</v>
      </c>
    </row>
    <row r="899" spans="1:2" x14ac:dyDescent="0.25">
      <c r="A899">
        <v>8.4296951293945313</v>
      </c>
      <c r="B899">
        <v>449.61642456054688</v>
      </c>
    </row>
    <row r="900" spans="1:2" x14ac:dyDescent="0.25">
      <c r="A900">
        <v>8.4361190795898438</v>
      </c>
      <c r="B900">
        <v>451.03634643554688</v>
      </c>
    </row>
    <row r="901" spans="1:2" x14ac:dyDescent="0.25">
      <c r="A901">
        <v>8.4421310424804688</v>
      </c>
      <c r="B901">
        <v>452.44650268554688</v>
      </c>
    </row>
    <row r="902" spans="1:2" x14ac:dyDescent="0.25">
      <c r="A902">
        <v>8.4461441040039063</v>
      </c>
      <c r="B902">
        <v>453.52462768554688</v>
      </c>
    </row>
    <row r="903" spans="1:2" x14ac:dyDescent="0.25">
      <c r="A903">
        <v>8.4502029418945313</v>
      </c>
      <c r="B903">
        <v>454.56564331054688</v>
      </c>
    </row>
    <row r="904" spans="1:2" x14ac:dyDescent="0.25">
      <c r="A904">
        <v>8.4544906616210938</v>
      </c>
      <c r="B904">
        <v>455.90548706054688</v>
      </c>
    </row>
    <row r="905" spans="1:2" x14ac:dyDescent="0.25">
      <c r="A905">
        <v>8.4587326049804688</v>
      </c>
      <c r="B905">
        <v>457.23751831054688</v>
      </c>
    </row>
    <row r="906" spans="1:2" x14ac:dyDescent="0.25">
      <c r="A906">
        <v>8.4630661010742188</v>
      </c>
      <c r="B906">
        <v>458.66720581054688</v>
      </c>
    </row>
    <row r="907" spans="1:2" x14ac:dyDescent="0.25">
      <c r="A907">
        <v>8.4671249389648438</v>
      </c>
      <c r="B907">
        <v>460.06173706054688</v>
      </c>
    </row>
    <row r="908" spans="1:2" x14ac:dyDescent="0.25">
      <c r="A908">
        <v>8.4714126586914063</v>
      </c>
      <c r="B908">
        <v>461.29220581054688</v>
      </c>
    </row>
    <row r="909" spans="1:2" x14ac:dyDescent="0.25">
      <c r="A909">
        <v>8.4757003784179688</v>
      </c>
      <c r="B909">
        <v>462.44454956054688</v>
      </c>
    </row>
    <row r="910" spans="1:2" x14ac:dyDescent="0.25">
      <c r="A910">
        <v>8.4795913696289063</v>
      </c>
      <c r="B910">
        <v>463.72189331054688</v>
      </c>
    </row>
    <row r="911" spans="1:2" x14ac:dyDescent="0.25">
      <c r="A911">
        <v>8.4837417602539063</v>
      </c>
      <c r="B911">
        <v>465.07736206054688</v>
      </c>
    </row>
    <row r="912" spans="1:2" x14ac:dyDescent="0.25">
      <c r="A912">
        <v>8.4878463745117188</v>
      </c>
      <c r="B912">
        <v>466.51095581054688</v>
      </c>
    </row>
    <row r="913" spans="1:2" x14ac:dyDescent="0.25">
      <c r="A913">
        <v>8.4920578002929688</v>
      </c>
      <c r="B913">
        <v>468.24923706054688</v>
      </c>
    </row>
    <row r="914" spans="1:2" x14ac:dyDescent="0.25">
      <c r="A914">
        <v>8.4962997436523438</v>
      </c>
      <c r="B914">
        <v>469.90158081054688</v>
      </c>
    </row>
    <row r="915" spans="1:2" x14ac:dyDescent="0.25">
      <c r="A915">
        <v>8.5006942749023438</v>
      </c>
      <c r="B915">
        <v>471.64376831054688</v>
      </c>
    </row>
    <row r="916" spans="1:2" x14ac:dyDescent="0.25">
      <c r="A916">
        <v>8.504608154296875</v>
      </c>
      <c r="B916">
        <v>473.43283081054688</v>
      </c>
    </row>
    <row r="917" spans="1:2" x14ac:dyDescent="0.25">
      <c r="A917">
        <v>8.5087890625</v>
      </c>
      <c r="B917">
        <v>475.17111206054688</v>
      </c>
    </row>
    <row r="918" spans="1:2" x14ac:dyDescent="0.25">
      <c r="A918">
        <v>8.51300048828125</v>
      </c>
      <c r="B918">
        <v>476.91720581054688</v>
      </c>
    </row>
    <row r="919" spans="1:2" x14ac:dyDescent="0.25">
      <c r="A919">
        <v>8.5169677734375</v>
      </c>
      <c r="B919">
        <v>478.94064331054688</v>
      </c>
    </row>
    <row r="920" spans="1:2" x14ac:dyDescent="0.25">
      <c r="A920">
        <v>8.5189971923828125</v>
      </c>
      <c r="B920">
        <v>479.99533081054688</v>
      </c>
    </row>
    <row r="921" spans="1:2" x14ac:dyDescent="0.25">
      <c r="A921">
        <v>8.521148681640625</v>
      </c>
      <c r="B921">
        <v>481.02658081054688</v>
      </c>
    </row>
    <row r="922" spans="1:2" x14ac:dyDescent="0.25">
      <c r="A922">
        <v>8.5232086181640625</v>
      </c>
      <c r="B922">
        <v>482.12033081054688</v>
      </c>
    </row>
    <row r="923" spans="1:2" x14ac:dyDescent="0.25">
      <c r="A923">
        <v>8.525360107421875</v>
      </c>
      <c r="B923">
        <v>483.26876831054688</v>
      </c>
    </row>
    <row r="924" spans="1:2" x14ac:dyDescent="0.25">
      <c r="A924">
        <v>8.5274810791015625</v>
      </c>
      <c r="B924">
        <v>484.45626831054688</v>
      </c>
    </row>
    <row r="925" spans="1:2" x14ac:dyDescent="0.25">
      <c r="A925">
        <v>8.529571533203125</v>
      </c>
      <c r="B925">
        <v>485.65158081054688</v>
      </c>
    </row>
    <row r="926" spans="1:2" x14ac:dyDescent="0.25">
      <c r="A926">
        <v>8.5318145751953125</v>
      </c>
      <c r="B926">
        <v>486.78439331054688</v>
      </c>
    </row>
    <row r="927" spans="1:2" x14ac:dyDescent="0.25">
      <c r="A927">
        <v>8.5340728759765625</v>
      </c>
      <c r="B927">
        <v>487.90939331054688</v>
      </c>
    </row>
    <row r="928" spans="1:2" x14ac:dyDescent="0.25">
      <c r="A928">
        <v>8.5362548828125</v>
      </c>
      <c r="B928">
        <v>489.09689331054688</v>
      </c>
    </row>
    <row r="929" spans="1:2" x14ac:dyDescent="0.25">
      <c r="A929">
        <v>8.5383453369140625</v>
      </c>
      <c r="B929">
        <v>490.35470581054688</v>
      </c>
    </row>
    <row r="930" spans="1:2" x14ac:dyDescent="0.25">
      <c r="A930">
        <v>8.5402755737304688</v>
      </c>
      <c r="B930">
        <v>491.63595581054688</v>
      </c>
    </row>
    <row r="931" spans="1:2" x14ac:dyDescent="0.25">
      <c r="A931">
        <v>8.5422592163085938</v>
      </c>
      <c r="B931">
        <v>492.83908081054688</v>
      </c>
    </row>
    <row r="932" spans="1:2" x14ac:dyDescent="0.25">
      <c r="A932">
        <v>8.5443649291992188</v>
      </c>
      <c r="B932">
        <v>493.97970581054688</v>
      </c>
    </row>
    <row r="933" spans="1:2" x14ac:dyDescent="0.25">
      <c r="A933">
        <v>8.5466842651367188</v>
      </c>
      <c r="B933">
        <v>495.12814331054688</v>
      </c>
    </row>
    <row r="934" spans="1:2" x14ac:dyDescent="0.25">
      <c r="A934">
        <v>8.5489120483398438</v>
      </c>
      <c r="B934">
        <v>496.25314331054688</v>
      </c>
    </row>
    <row r="935" spans="1:2" x14ac:dyDescent="0.25">
      <c r="A935">
        <v>8.5509109497070313</v>
      </c>
      <c r="B935">
        <v>497.37033081054688</v>
      </c>
    </row>
    <row r="936" spans="1:2" x14ac:dyDescent="0.25">
      <c r="A936">
        <v>8.5528488159179688</v>
      </c>
      <c r="B936">
        <v>498.55783081054688</v>
      </c>
    </row>
    <row r="937" spans="1:2" x14ac:dyDescent="0.25">
      <c r="A937">
        <v>8.5549392700195313</v>
      </c>
      <c r="B937">
        <v>499.81564331054688</v>
      </c>
    </row>
    <row r="938" spans="1:2" x14ac:dyDescent="0.25">
      <c r="A938">
        <v>8.5569686889648438</v>
      </c>
      <c r="B938">
        <v>501.05001831054688</v>
      </c>
    </row>
    <row r="939" spans="1:2" x14ac:dyDescent="0.25">
      <c r="A939">
        <v>8.5589370727539063</v>
      </c>
      <c r="B939">
        <v>502.21408081054688</v>
      </c>
    </row>
    <row r="940" spans="1:2" x14ac:dyDescent="0.25">
      <c r="A940">
        <v>8.5608901977539063</v>
      </c>
      <c r="B940">
        <v>503.44064331054688</v>
      </c>
    </row>
    <row r="941" spans="1:2" x14ac:dyDescent="0.25">
      <c r="A941">
        <v>8.5630264282226563</v>
      </c>
      <c r="B941">
        <v>504.78439331054688</v>
      </c>
    </row>
    <row r="942" spans="1:2" x14ac:dyDescent="0.25">
      <c r="A942">
        <v>8.5652084350585938</v>
      </c>
      <c r="B942">
        <v>506.16720581054688</v>
      </c>
    </row>
    <row r="943" spans="1:2" x14ac:dyDescent="0.25">
      <c r="A943">
        <v>8.5672378540039063</v>
      </c>
      <c r="B943">
        <v>507.56564331054688</v>
      </c>
    </row>
    <row r="944" spans="1:2" x14ac:dyDescent="0.25">
      <c r="A944">
        <v>8.5693893432617188</v>
      </c>
      <c r="B944">
        <v>508.96408081054688</v>
      </c>
    </row>
    <row r="945" spans="1:2" x14ac:dyDescent="0.25">
      <c r="A945">
        <v>8.5715560913085938</v>
      </c>
      <c r="B945">
        <v>510.41720581054688</v>
      </c>
    </row>
    <row r="946" spans="1:2" x14ac:dyDescent="0.25">
      <c r="A946">
        <v>8.5736770629882813</v>
      </c>
      <c r="B946">
        <v>511.95626831054688</v>
      </c>
    </row>
    <row r="947" spans="1:2" x14ac:dyDescent="0.25">
      <c r="A947">
        <v>8.5757980346679688</v>
      </c>
      <c r="B947">
        <v>513.50311279296875</v>
      </c>
    </row>
    <row r="948" spans="1:2" x14ac:dyDescent="0.25">
      <c r="A948">
        <v>8.5778121948242188</v>
      </c>
      <c r="B948">
        <v>515.06561279296875</v>
      </c>
    </row>
    <row r="949" spans="1:2" x14ac:dyDescent="0.25">
      <c r="A949">
        <v>8.5797119140625</v>
      </c>
      <c r="B949">
        <v>516.61248779296875</v>
      </c>
    </row>
    <row r="950" spans="1:2" x14ac:dyDescent="0.25">
      <c r="A950">
        <v>8.581878662109375</v>
      </c>
      <c r="B950">
        <v>518.09686279296875</v>
      </c>
    </row>
    <row r="951" spans="1:2" x14ac:dyDescent="0.25">
      <c r="A951">
        <v>8.58416748046875</v>
      </c>
      <c r="B951">
        <v>519.60467529296875</v>
      </c>
    </row>
    <row r="952" spans="1:2" x14ac:dyDescent="0.25">
      <c r="A952">
        <v>8.5862884521484375</v>
      </c>
      <c r="B952">
        <v>521.09686279296875</v>
      </c>
    </row>
    <row r="953" spans="1:2" x14ac:dyDescent="0.25">
      <c r="A953">
        <v>8.58831787109375</v>
      </c>
      <c r="B953">
        <v>522.57342529296875</v>
      </c>
    </row>
    <row r="954" spans="1:2" x14ac:dyDescent="0.25">
      <c r="A954">
        <v>8.5902557373046875</v>
      </c>
      <c r="B954">
        <v>524.14373779296875</v>
      </c>
    </row>
    <row r="955" spans="1:2" x14ac:dyDescent="0.25">
      <c r="A955">
        <v>8.59234619140625</v>
      </c>
      <c r="B955">
        <v>525.77655029296875</v>
      </c>
    </row>
    <row r="956" spans="1:2" x14ac:dyDescent="0.25">
      <c r="A956">
        <v>8.5943756103515625</v>
      </c>
      <c r="B956">
        <v>527.43280029296875</v>
      </c>
    </row>
    <row r="957" spans="1:2" x14ac:dyDescent="0.25">
      <c r="A957">
        <v>8.596282958984375</v>
      </c>
      <c r="B957">
        <v>529.09686279296875</v>
      </c>
    </row>
    <row r="958" spans="1:2" x14ac:dyDescent="0.25">
      <c r="A958">
        <v>8.5983123779296875</v>
      </c>
      <c r="B958">
        <v>530.81561279296875</v>
      </c>
    </row>
    <row r="959" spans="1:2" x14ac:dyDescent="0.25">
      <c r="A959">
        <v>8.60040283203125</v>
      </c>
      <c r="B959">
        <v>532.62030029296875</v>
      </c>
    </row>
    <row r="960" spans="1:2" x14ac:dyDescent="0.25">
      <c r="A960">
        <v>8.6025238037109375</v>
      </c>
      <c r="B960">
        <v>534.50311279296875</v>
      </c>
    </row>
    <row r="961" spans="1:2" x14ac:dyDescent="0.25">
      <c r="A961">
        <v>8.6047210693359375</v>
      </c>
      <c r="B961">
        <v>536.33905029296875</v>
      </c>
    </row>
    <row r="962" spans="1:2" x14ac:dyDescent="0.25">
      <c r="A962">
        <v>8.60687255859375</v>
      </c>
      <c r="B962">
        <v>538.18280029296875</v>
      </c>
    </row>
    <row r="963" spans="1:2" x14ac:dyDescent="0.25">
      <c r="A963">
        <v>8.6089935302734375</v>
      </c>
      <c r="B963">
        <v>540.04217529296875</v>
      </c>
    </row>
    <row r="964" spans="1:2" x14ac:dyDescent="0.25">
      <c r="A964">
        <v>8.6111907958984375</v>
      </c>
      <c r="B964">
        <v>541.95623779296875</v>
      </c>
    </row>
    <row r="965" spans="1:2" x14ac:dyDescent="0.25">
      <c r="A965">
        <v>8.6132049560546875</v>
      </c>
      <c r="B965">
        <v>543.92498779296875</v>
      </c>
    </row>
    <row r="966" spans="1:2" x14ac:dyDescent="0.25">
      <c r="A966">
        <v>8.6152191162109375</v>
      </c>
      <c r="B966">
        <v>545.82342529296875</v>
      </c>
    </row>
    <row r="967" spans="1:2" x14ac:dyDescent="0.25">
      <c r="A967">
        <v>8.6171188354492188</v>
      </c>
      <c r="B967">
        <v>547.66717529296875</v>
      </c>
    </row>
    <row r="968" spans="1:2" x14ac:dyDescent="0.25">
      <c r="A968">
        <v>8.6192092895507813</v>
      </c>
      <c r="B968">
        <v>549.51092529296875</v>
      </c>
    </row>
    <row r="969" spans="1:2" x14ac:dyDescent="0.25">
      <c r="A969">
        <v>8.6214065551757813</v>
      </c>
      <c r="B969">
        <v>551.37811279296875</v>
      </c>
    </row>
    <row r="970" spans="1:2" x14ac:dyDescent="0.25">
      <c r="A970">
        <v>8.6234664916992188</v>
      </c>
      <c r="B970">
        <v>553.24530029296875</v>
      </c>
    </row>
    <row r="971" spans="1:2" x14ac:dyDescent="0.25">
      <c r="A971">
        <v>8.6254043579101563</v>
      </c>
      <c r="B971">
        <v>555.18280029296875</v>
      </c>
    </row>
    <row r="972" spans="1:2" x14ac:dyDescent="0.25">
      <c r="A972">
        <v>8.6274032592773438</v>
      </c>
      <c r="B972">
        <v>557.22967529296875</v>
      </c>
    </row>
    <row r="973" spans="1:2" x14ac:dyDescent="0.25">
      <c r="A973">
        <v>8.6294784545898438</v>
      </c>
      <c r="B973">
        <v>559.37030029296875</v>
      </c>
    </row>
    <row r="974" spans="1:2" x14ac:dyDescent="0.25">
      <c r="A974">
        <v>8.6315383911132813</v>
      </c>
      <c r="B974">
        <v>561.49530029296875</v>
      </c>
    </row>
    <row r="975" spans="1:2" x14ac:dyDescent="0.25">
      <c r="A975">
        <v>8.6335678100585938</v>
      </c>
      <c r="B975">
        <v>563.66717529296875</v>
      </c>
    </row>
    <row r="976" spans="1:2" x14ac:dyDescent="0.25">
      <c r="A976">
        <v>8.6356887817382813</v>
      </c>
      <c r="B976">
        <v>565.94842529296875</v>
      </c>
    </row>
    <row r="977" spans="1:2" x14ac:dyDescent="0.25">
      <c r="A977">
        <v>8.6378097534179688</v>
      </c>
      <c r="B977">
        <v>568.29217529296875</v>
      </c>
    </row>
    <row r="978" spans="1:2" x14ac:dyDescent="0.25">
      <c r="A978">
        <v>8.6399002075195313</v>
      </c>
      <c r="B978">
        <v>570.65155029296875</v>
      </c>
    </row>
    <row r="979" spans="1:2" x14ac:dyDescent="0.25">
      <c r="A979">
        <v>8.6420974731445313</v>
      </c>
      <c r="B979">
        <v>572.96405029296875</v>
      </c>
    </row>
    <row r="980" spans="1:2" x14ac:dyDescent="0.25">
      <c r="A980">
        <v>8.6443557739257813</v>
      </c>
      <c r="B980">
        <v>575.21405029296875</v>
      </c>
    </row>
    <row r="981" spans="1:2" x14ac:dyDescent="0.25">
      <c r="A981">
        <v>8.6465377807617188</v>
      </c>
      <c r="B981">
        <v>577.54217529296875</v>
      </c>
    </row>
    <row r="982" spans="1:2" x14ac:dyDescent="0.25">
      <c r="A982">
        <v>8.6486282348632813</v>
      </c>
      <c r="B982">
        <v>579.96405029296875</v>
      </c>
    </row>
    <row r="983" spans="1:2" x14ac:dyDescent="0.25">
      <c r="A983">
        <v>8.6506881713867188</v>
      </c>
      <c r="B983">
        <v>582.44842529296875</v>
      </c>
    </row>
    <row r="984" spans="1:2" x14ac:dyDescent="0.25">
      <c r="A984">
        <v>8.6525344848632813</v>
      </c>
      <c r="B984">
        <v>584.90155029296875</v>
      </c>
    </row>
    <row r="985" spans="1:2" x14ac:dyDescent="0.25">
      <c r="A985">
        <v>8.6545639038085938</v>
      </c>
      <c r="B985">
        <v>587.16717529296875</v>
      </c>
    </row>
    <row r="986" spans="1:2" x14ac:dyDescent="0.25">
      <c r="A986">
        <v>8.6567916870117188</v>
      </c>
      <c r="B986">
        <v>589.40155029296875</v>
      </c>
    </row>
    <row r="987" spans="1:2" x14ac:dyDescent="0.25">
      <c r="A987">
        <v>8.6590805053710938</v>
      </c>
      <c r="B987">
        <v>591.68280029296875</v>
      </c>
    </row>
    <row r="988" spans="1:2" x14ac:dyDescent="0.25">
      <c r="A988">
        <v>8.6612014770507813</v>
      </c>
      <c r="B988">
        <v>594.01092529296875</v>
      </c>
    </row>
    <row r="989" spans="1:2" x14ac:dyDescent="0.25">
      <c r="A989">
        <v>8.6630783081054688</v>
      </c>
      <c r="B989">
        <v>596.37030029296875</v>
      </c>
    </row>
    <row r="990" spans="1:2" x14ac:dyDescent="0.25">
      <c r="A990">
        <v>8.665008544921875</v>
      </c>
      <c r="B990">
        <v>598.88592529296875</v>
      </c>
    </row>
    <row r="991" spans="1:2" x14ac:dyDescent="0.25">
      <c r="A991">
        <v>8.6670684814453125</v>
      </c>
      <c r="B991">
        <v>601.43280029296875</v>
      </c>
    </row>
    <row r="992" spans="1:2" x14ac:dyDescent="0.25">
      <c r="A992">
        <v>8.66912841796875</v>
      </c>
      <c r="B992">
        <v>603.90155029296875</v>
      </c>
    </row>
    <row r="993" spans="1:2" x14ac:dyDescent="0.25">
      <c r="A993">
        <v>8.671112060546875</v>
      </c>
      <c r="B993">
        <v>606.37030029296875</v>
      </c>
    </row>
    <row r="994" spans="1:2" x14ac:dyDescent="0.25">
      <c r="A994">
        <v>8.67315673828125</v>
      </c>
      <c r="B994">
        <v>609.07342529296875</v>
      </c>
    </row>
    <row r="995" spans="1:2" x14ac:dyDescent="0.25">
      <c r="A995">
        <v>8.67529296875</v>
      </c>
      <c r="B995">
        <v>611.90155029296875</v>
      </c>
    </row>
    <row r="996" spans="1:2" x14ac:dyDescent="0.25">
      <c r="A996">
        <v>8.677337646484375</v>
      </c>
      <c r="B996">
        <v>614.79217529296875</v>
      </c>
    </row>
    <row r="997" spans="1:2" x14ac:dyDescent="0.25">
      <c r="A997">
        <v>8.6793975830078125</v>
      </c>
      <c r="B997">
        <v>617.66717529296875</v>
      </c>
    </row>
    <row r="998" spans="1:2" x14ac:dyDescent="0.25">
      <c r="A998">
        <v>8.6816864013671875</v>
      </c>
      <c r="B998">
        <v>620.57342529296875</v>
      </c>
    </row>
    <row r="999" spans="1:2" x14ac:dyDescent="0.25">
      <c r="A999">
        <v>8.6838531494140625</v>
      </c>
      <c r="B999">
        <v>623.63592529296875</v>
      </c>
    </row>
    <row r="1000" spans="1:2" x14ac:dyDescent="0.25">
      <c r="A1000">
        <v>8.685882568359375</v>
      </c>
      <c r="B1000">
        <v>626.72967529296875</v>
      </c>
    </row>
    <row r="1001" spans="1:2" x14ac:dyDescent="0.25">
      <c r="A1001">
        <v>8.687957763671875</v>
      </c>
      <c r="B1001">
        <v>629.85467529296875</v>
      </c>
    </row>
    <row r="1002" spans="1:2" x14ac:dyDescent="0.25">
      <c r="A1002">
        <v>8.6899871826171875</v>
      </c>
      <c r="B1002">
        <v>633.01092529296875</v>
      </c>
    </row>
    <row r="1003" spans="1:2" x14ac:dyDescent="0.25">
      <c r="A1003">
        <v>8.692108154296875</v>
      </c>
      <c r="B1003">
        <v>636.01092529296875</v>
      </c>
    </row>
    <row r="1004" spans="1:2" x14ac:dyDescent="0.25">
      <c r="A1004">
        <v>8.694366455078125</v>
      </c>
      <c r="B1004">
        <v>638.93280029296875</v>
      </c>
    </row>
    <row r="1005" spans="1:2" x14ac:dyDescent="0.25">
      <c r="A1005">
        <v>8.6964874267578125</v>
      </c>
      <c r="B1005">
        <v>641.93280029296875</v>
      </c>
    </row>
    <row r="1006" spans="1:2" x14ac:dyDescent="0.25">
      <c r="A1006">
        <v>8.6986236572265625</v>
      </c>
      <c r="B1006">
        <v>644.93280029296875</v>
      </c>
    </row>
    <row r="1007" spans="1:2" x14ac:dyDescent="0.25">
      <c r="A1007">
        <v>8.7005081176757813</v>
      </c>
      <c r="B1007">
        <v>647.96405029296875</v>
      </c>
    </row>
    <row r="1008" spans="1:2" x14ac:dyDescent="0.25">
      <c r="A1008">
        <v>8.7024917602539063</v>
      </c>
      <c r="B1008">
        <v>651.10467529296875</v>
      </c>
    </row>
    <row r="1009" spans="1:2" x14ac:dyDescent="0.25">
      <c r="A1009">
        <v>8.7045822143554688</v>
      </c>
      <c r="B1009">
        <v>654.22967529296875</v>
      </c>
    </row>
    <row r="1010" spans="1:2" x14ac:dyDescent="0.25">
      <c r="A1010">
        <v>8.7066116333007813</v>
      </c>
      <c r="B1010">
        <v>657.38592529296875</v>
      </c>
    </row>
    <row r="1011" spans="1:2" x14ac:dyDescent="0.25">
      <c r="A1011">
        <v>8.7085952758789063</v>
      </c>
      <c r="B1011">
        <v>660.58905029296875</v>
      </c>
    </row>
    <row r="1012" spans="1:2" x14ac:dyDescent="0.25">
      <c r="A1012">
        <v>8.7106857299804688</v>
      </c>
      <c r="B1012">
        <v>663.80780029296875</v>
      </c>
    </row>
    <row r="1013" spans="1:2" x14ac:dyDescent="0.25">
      <c r="A1013">
        <v>8.7128372192382813</v>
      </c>
      <c r="B1013">
        <v>667.26092529296875</v>
      </c>
    </row>
    <row r="1014" spans="1:2" x14ac:dyDescent="0.25">
      <c r="A1014">
        <v>8.7149276733398438</v>
      </c>
      <c r="B1014">
        <v>670.71405029296875</v>
      </c>
    </row>
    <row r="1015" spans="1:2" x14ac:dyDescent="0.25">
      <c r="A1015">
        <v>8.7171554565429688</v>
      </c>
      <c r="B1015">
        <v>674.08905029296875</v>
      </c>
    </row>
    <row r="1016" spans="1:2" x14ac:dyDescent="0.25">
      <c r="A1016">
        <v>8.7192764282226563</v>
      </c>
      <c r="B1016">
        <v>677.49530029296875</v>
      </c>
    </row>
    <row r="1017" spans="1:2" x14ac:dyDescent="0.25">
      <c r="A1017">
        <v>8.7213973999023438</v>
      </c>
      <c r="B1017">
        <v>680.97967529296875</v>
      </c>
    </row>
    <row r="1018" spans="1:2" x14ac:dyDescent="0.25">
      <c r="A1018">
        <v>8.7235641479492188</v>
      </c>
      <c r="B1018">
        <v>684.51092529296875</v>
      </c>
    </row>
    <row r="1019" spans="1:2" x14ac:dyDescent="0.25">
      <c r="A1019">
        <v>8.7254714965820313</v>
      </c>
      <c r="B1019">
        <v>688.15155029296875</v>
      </c>
    </row>
    <row r="1020" spans="1:2" x14ac:dyDescent="0.25">
      <c r="A1020">
        <v>8.7274551391601563</v>
      </c>
      <c r="B1020">
        <v>691.76092529296875</v>
      </c>
    </row>
    <row r="1021" spans="1:2" x14ac:dyDescent="0.25">
      <c r="A1021">
        <v>8.7294540405273438</v>
      </c>
      <c r="B1021">
        <v>695.27655029296875</v>
      </c>
    </row>
    <row r="1022" spans="1:2" x14ac:dyDescent="0.25">
      <c r="A1022">
        <v>8.7316055297851563</v>
      </c>
      <c r="B1022">
        <v>698.87030029296875</v>
      </c>
    </row>
    <row r="1023" spans="1:2" x14ac:dyDescent="0.25">
      <c r="A1023">
        <v>8.7338027954101563</v>
      </c>
      <c r="B1023">
        <v>702.47967529296875</v>
      </c>
    </row>
    <row r="1024" spans="1:2" x14ac:dyDescent="0.25">
      <c r="A1024">
        <v>8.7358932495117188</v>
      </c>
      <c r="B1024">
        <v>706.18280029296875</v>
      </c>
    </row>
    <row r="1025" spans="1:2" x14ac:dyDescent="0.25">
      <c r="A1025">
        <v>8.7378311157226563</v>
      </c>
      <c r="B1025">
        <v>710.02655029296875</v>
      </c>
    </row>
    <row r="1026" spans="1:2" x14ac:dyDescent="0.25">
      <c r="A1026">
        <v>8.7398147583007813</v>
      </c>
      <c r="B1026">
        <v>713.97967529296875</v>
      </c>
    </row>
    <row r="1027" spans="1:2" x14ac:dyDescent="0.25">
      <c r="A1027">
        <v>8.7419052124023438</v>
      </c>
      <c r="B1027">
        <v>717.97967529296875</v>
      </c>
    </row>
    <row r="1028" spans="1:2" x14ac:dyDescent="0.25">
      <c r="A1028">
        <v>8.7439346313476563</v>
      </c>
      <c r="B1028">
        <v>721.96405029296875</v>
      </c>
    </row>
    <row r="1029" spans="1:2" x14ac:dyDescent="0.25">
      <c r="A1029">
        <v>8.7461166381835938</v>
      </c>
      <c r="B1029">
        <v>725.99530029296875</v>
      </c>
    </row>
    <row r="1030" spans="1:2" x14ac:dyDescent="0.25">
      <c r="A1030">
        <v>8.7482528686523438</v>
      </c>
      <c r="B1030">
        <v>730.12030029296875</v>
      </c>
    </row>
    <row r="1031" spans="1:2" x14ac:dyDescent="0.25">
      <c r="A1031">
        <v>8.7504348754882813</v>
      </c>
      <c r="B1031">
        <v>734.40155029296875</v>
      </c>
    </row>
    <row r="1032" spans="1:2" x14ac:dyDescent="0.25">
      <c r="A1032">
        <v>8.7525253295898438</v>
      </c>
      <c r="B1032">
        <v>738.62030029296875</v>
      </c>
    </row>
    <row r="1033" spans="1:2" x14ac:dyDescent="0.25">
      <c r="A1033">
        <v>8.7547988891601563</v>
      </c>
      <c r="B1033">
        <v>742.71405029296875</v>
      </c>
    </row>
    <row r="1034" spans="1:2" x14ac:dyDescent="0.25">
      <c r="A1034">
        <v>8.7569808959960938</v>
      </c>
      <c r="B1034">
        <v>746.77655029296875</v>
      </c>
    </row>
    <row r="1035" spans="1:2" x14ac:dyDescent="0.25">
      <c r="A1035">
        <v>8.7591781616210938</v>
      </c>
      <c r="B1035">
        <v>750.96405029296875</v>
      </c>
    </row>
    <row r="1036" spans="1:2" x14ac:dyDescent="0.25">
      <c r="A1036">
        <v>8.7612686157226563</v>
      </c>
      <c r="B1036">
        <v>755.24530029296875</v>
      </c>
    </row>
    <row r="1037" spans="1:2" x14ac:dyDescent="0.25">
      <c r="A1037">
        <v>8.7631759643554688</v>
      </c>
      <c r="B1037">
        <v>759.58905029296875</v>
      </c>
    </row>
    <row r="1038" spans="1:2" x14ac:dyDescent="0.25">
      <c r="A1038">
        <v>8.7650985717773438</v>
      </c>
      <c r="B1038">
        <v>763.77655029296875</v>
      </c>
    </row>
    <row r="1039" spans="1:2" x14ac:dyDescent="0.25">
      <c r="A1039">
        <v>8.767277717590332</v>
      </c>
      <c r="B1039">
        <v>767.812744140625</v>
      </c>
    </row>
    <row r="1040" spans="1:2" x14ac:dyDescent="0.25">
      <c r="A1040">
        <v>8.7695207595825195</v>
      </c>
      <c r="B1040">
        <v>771.843994140625</v>
      </c>
    </row>
    <row r="1041" spans="1:2" x14ac:dyDescent="0.25">
      <c r="A1041">
        <v>8.7718095779418945</v>
      </c>
      <c r="B1041">
        <v>775.906494140625</v>
      </c>
    </row>
    <row r="1042" spans="1:2" x14ac:dyDescent="0.25">
      <c r="A1042">
        <v>8.7738237380981445</v>
      </c>
      <c r="B1042">
        <v>779.968994140625</v>
      </c>
    </row>
    <row r="1043" spans="1:2" x14ac:dyDescent="0.25">
      <c r="A1043">
        <v>8.775670051574707</v>
      </c>
      <c r="B1043">
        <v>784.187744140625</v>
      </c>
    </row>
    <row r="1044" spans="1:2" x14ac:dyDescent="0.25">
      <c r="A1044">
        <v>8.7776994705200195</v>
      </c>
      <c r="B1044">
        <v>788.562744140625</v>
      </c>
    </row>
    <row r="1045" spans="1:2" x14ac:dyDescent="0.25">
      <c r="A1045">
        <v>8.7797441482543945</v>
      </c>
      <c r="B1045">
        <v>792.937744140625</v>
      </c>
    </row>
    <row r="1046" spans="1:2" x14ac:dyDescent="0.25">
      <c r="A1046">
        <v>8.781743049621582</v>
      </c>
      <c r="B1046">
        <v>797.156494140625</v>
      </c>
    </row>
    <row r="1047" spans="1:2" x14ac:dyDescent="0.25">
      <c r="A1047">
        <v>8.783696174621582</v>
      </c>
      <c r="B1047">
        <v>801.468994140625</v>
      </c>
    </row>
    <row r="1048" spans="1:2" x14ac:dyDescent="0.25">
      <c r="A1048">
        <v>8.7858781814575195</v>
      </c>
      <c r="B1048">
        <v>805.968994140625</v>
      </c>
    </row>
    <row r="1049" spans="1:2" x14ac:dyDescent="0.25">
      <c r="A1049">
        <v>8.7880754470825195</v>
      </c>
      <c r="B1049">
        <v>810.593994140625</v>
      </c>
    </row>
    <row r="1050" spans="1:2" x14ac:dyDescent="0.25">
      <c r="A1050">
        <v>8.790135383605957</v>
      </c>
      <c r="B1050">
        <v>815.218994140625</v>
      </c>
    </row>
    <row r="1051" spans="1:2" x14ac:dyDescent="0.25">
      <c r="A1051">
        <v>8.7923173904418945</v>
      </c>
      <c r="B1051">
        <v>819.750244140625</v>
      </c>
    </row>
    <row r="1052" spans="1:2" x14ac:dyDescent="0.25">
      <c r="A1052">
        <v>8.7945451736450195</v>
      </c>
      <c r="B1052">
        <v>824.343994140625</v>
      </c>
    </row>
    <row r="1053" spans="1:2" x14ac:dyDescent="0.25">
      <c r="A1053">
        <v>8.796605110168457</v>
      </c>
      <c r="B1053">
        <v>829.125244140625</v>
      </c>
    </row>
    <row r="1054" spans="1:2" x14ac:dyDescent="0.25">
      <c r="A1054">
        <v>8.7987260818481445</v>
      </c>
      <c r="B1054">
        <v>833.843994140625</v>
      </c>
    </row>
    <row r="1055" spans="1:2" x14ac:dyDescent="0.25">
      <c r="A1055">
        <v>8.8007097244262695</v>
      </c>
      <c r="B1055">
        <v>838.562744140625</v>
      </c>
    </row>
    <row r="1056" spans="1:2" x14ac:dyDescent="0.25">
      <c r="A1056">
        <v>8.8026628494262695</v>
      </c>
      <c r="B1056">
        <v>843.312744140625</v>
      </c>
    </row>
    <row r="1057" spans="1:2" x14ac:dyDescent="0.25">
      <c r="A1057">
        <v>8.8048295974731445</v>
      </c>
      <c r="B1057">
        <v>847.843994140625</v>
      </c>
    </row>
    <row r="1058" spans="1:2" x14ac:dyDescent="0.25">
      <c r="A1058">
        <v>8.806981086730957</v>
      </c>
      <c r="B1058">
        <v>852.406494140625</v>
      </c>
    </row>
    <row r="1059" spans="1:2" x14ac:dyDescent="0.25">
      <c r="A1059">
        <v>8.8091020584106445</v>
      </c>
      <c r="B1059">
        <v>857.000244140625</v>
      </c>
    </row>
    <row r="1060" spans="1:2" x14ac:dyDescent="0.25">
      <c r="A1060">
        <v>8.811192512512207</v>
      </c>
      <c r="B1060">
        <v>861.593994140625</v>
      </c>
    </row>
    <row r="1061" spans="1:2" x14ac:dyDescent="0.25">
      <c r="A1061">
        <v>8.8130998611450195</v>
      </c>
      <c r="B1061">
        <v>866.406494140625</v>
      </c>
    </row>
    <row r="1062" spans="1:2" x14ac:dyDescent="0.25">
      <c r="A1062">
        <v>8.8150835037231445</v>
      </c>
      <c r="B1062">
        <v>871.281494140625</v>
      </c>
    </row>
    <row r="1063" spans="1:2" x14ac:dyDescent="0.25">
      <c r="A1063">
        <v>8.817143440246582</v>
      </c>
      <c r="B1063">
        <v>876.156494140625</v>
      </c>
    </row>
    <row r="1064" spans="1:2" x14ac:dyDescent="0.25">
      <c r="A1064">
        <v>8.819127082824707</v>
      </c>
      <c r="B1064">
        <v>881.093994140625</v>
      </c>
    </row>
    <row r="1065" spans="1:2" x14ac:dyDescent="0.25">
      <c r="A1065">
        <v>8.8211565017700195</v>
      </c>
      <c r="B1065">
        <v>885.968994140625</v>
      </c>
    </row>
    <row r="1066" spans="1:2" x14ac:dyDescent="0.25">
      <c r="A1066">
        <v>8.823369026184082</v>
      </c>
      <c r="B1066">
        <v>890.687744140625</v>
      </c>
    </row>
    <row r="1067" spans="1:2" x14ac:dyDescent="0.25">
      <c r="A1067">
        <v>8.8254289627075195</v>
      </c>
      <c r="B1067">
        <v>894.875244140625</v>
      </c>
    </row>
    <row r="1068" spans="1:2" x14ac:dyDescent="0.25">
      <c r="A1068">
        <v>8.8276872634887695</v>
      </c>
      <c r="B1068">
        <v>898.250244140625</v>
      </c>
    </row>
    <row r="1069" spans="1:2" x14ac:dyDescent="0.25">
      <c r="A1069">
        <v>8.829686164855957</v>
      </c>
      <c r="B1069">
        <v>900.703369140625</v>
      </c>
    </row>
    <row r="1070" spans="1:2" x14ac:dyDescent="0.25">
      <c r="A1070">
        <v>8.8315935134887695</v>
      </c>
      <c r="B1070">
        <v>902.226806640625</v>
      </c>
    </row>
    <row r="1071" spans="1:2" x14ac:dyDescent="0.25">
      <c r="A1071">
        <v>8.8328447341918945</v>
      </c>
      <c r="B1071">
        <v>902.713134765625</v>
      </c>
    </row>
    <row r="1072" spans="1:2" x14ac:dyDescent="0.25">
      <c r="A1072">
        <v>8.8342065811157227</v>
      </c>
      <c r="B1072">
        <v>900.603759765625</v>
      </c>
    </row>
    <row r="1073" spans="1:2" x14ac:dyDescent="0.25">
      <c r="A1073">
        <v>8.8345041275024414</v>
      </c>
      <c r="B1073">
        <v>898.072509765625</v>
      </c>
    </row>
    <row r="1074" spans="1:2" x14ac:dyDescent="0.25">
      <c r="A1074">
        <v>8.8346681594848633</v>
      </c>
      <c r="B1074">
        <v>894.697509765625</v>
      </c>
    </row>
    <row r="1075" spans="1:2" x14ac:dyDescent="0.25">
      <c r="A1075">
        <v>8.8347501754760742</v>
      </c>
      <c r="B1075">
        <v>890.697509765625</v>
      </c>
    </row>
    <row r="1076" spans="1:2" x14ac:dyDescent="0.25">
      <c r="A1076">
        <v>8.83477783203125</v>
      </c>
      <c r="B1076">
        <v>886.541259765625</v>
      </c>
    </row>
    <row r="1077" spans="1:2" x14ac:dyDescent="0.25">
      <c r="A1077">
        <v>8.8348321914672852</v>
      </c>
      <c r="B1077">
        <v>882.385009765625</v>
      </c>
    </row>
    <row r="1078" spans="1:2" x14ac:dyDescent="0.25">
      <c r="A1078">
        <v>8.8348321914672852</v>
      </c>
      <c r="B1078">
        <v>878.385009765625</v>
      </c>
    </row>
    <row r="1079" spans="1:2" x14ac:dyDescent="0.25">
      <c r="A1079">
        <v>8.8348588943481445</v>
      </c>
      <c r="B1079">
        <v>874.572509765625</v>
      </c>
    </row>
    <row r="1080" spans="1:2" x14ac:dyDescent="0.25">
      <c r="A1080">
        <v>8.8348588943481445</v>
      </c>
      <c r="B1080">
        <v>871.010009765625</v>
      </c>
    </row>
    <row r="1081" spans="1:2" x14ac:dyDescent="0.25">
      <c r="A1081">
        <v>8.8348588943481445</v>
      </c>
      <c r="B1081">
        <v>867.681884765625</v>
      </c>
    </row>
    <row r="1082" spans="1:2" x14ac:dyDescent="0.25">
      <c r="A1082">
        <v>8.8348588943481445</v>
      </c>
      <c r="B1082">
        <v>864.588134765625</v>
      </c>
    </row>
    <row r="1083" spans="1:2" x14ac:dyDescent="0.25">
      <c r="A1083">
        <v>8.8348588943481445</v>
      </c>
      <c r="B1083">
        <v>861.681884765625</v>
      </c>
    </row>
    <row r="1084" spans="1:2" x14ac:dyDescent="0.25">
      <c r="A1084">
        <v>8.8348588943481445</v>
      </c>
      <c r="B1084">
        <v>858.947509765625</v>
      </c>
    </row>
    <row r="1085" spans="1:2" x14ac:dyDescent="0.25">
      <c r="A1085">
        <v>8.8348588943481445</v>
      </c>
      <c r="B1085">
        <v>856.369384765625</v>
      </c>
    </row>
    <row r="1086" spans="1:2" x14ac:dyDescent="0.25">
      <c r="A1086">
        <v>8.8348588943481445</v>
      </c>
      <c r="B1086">
        <v>853.931884765625</v>
      </c>
    </row>
    <row r="1087" spans="1:2" x14ac:dyDescent="0.25">
      <c r="A1087">
        <v>8.8348321914672852</v>
      </c>
      <c r="B1087">
        <v>851.619384765625</v>
      </c>
    </row>
    <row r="1088" spans="1:2" x14ac:dyDescent="0.25">
      <c r="A1088">
        <v>8.8348321914672852</v>
      </c>
      <c r="B1088">
        <v>849.416259765625</v>
      </c>
    </row>
    <row r="1089" spans="1:2" x14ac:dyDescent="0.25">
      <c r="A1089">
        <v>8.8348321914672852</v>
      </c>
      <c r="B1089">
        <v>847.306884765625</v>
      </c>
    </row>
    <row r="1090" spans="1:2" x14ac:dyDescent="0.25">
      <c r="A1090">
        <v>8.8348321914672852</v>
      </c>
      <c r="B1090">
        <v>845.306884765625</v>
      </c>
    </row>
    <row r="1091" spans="1:2" x14ac:dyDescent="0.25">
      <c r="A1091">
        <v>8.8348321914672852</v>
      </c>
      <c r="B1091">
        <v>843.377197265625</v>
      </c>
    </row>
    <row r="1092" spans="1:2" x14ac:dyDescent="0.25">
      <c r="A1092">
        <v>8.8348321914672852</v>
      </c>
      <c r="B1092">
        <v>841.533447265625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0"/>
  <sheetViews>
    <sheetView tabSelected="1"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4.0287141799926758</v>
      </c>
    </row>
    <row r="5" spans="1:2" x14ac:dyDescent="0.25">
      <c r="A5">
        <v>0</v>
      </c>
      <c r="B5">
        <v>4.0032739639282227</v>
      </c>
    </row>
    <row r="6" spans="1:2" x14ac:dyDescent="0.25">
      <c r="A6">
        <v>-2.7162952392245643E-5</v>
      </c>
      <c r="B6">
        <v>3.9629068374633789</v>
      </c>
    </row>
    <row r="7" spans="1:2" x14ac:dyDescent="0.25">
      <c r="A7">
        <v>-5.4325904784491286E-5</v>
      </c>
      <c r="B7">
        <v>3.9384002685546875</v>
      </c>
    </row>
    <row r="8" spans="1:2" x14ac:dyDescent="0.25">
      <c r="A8">
        <v>-5.4325904784491286E-5</v>
      </c>
      <c r="B8">
        <v>3.8884048461914063</v>
      </c>
    </row>
    <row r="9" spans="1:2" x14ac:dyDescent="0.25">
      <c r="A9">
        <v>-8.1488396972417831E-5</v>
      </c>
      <c r="B9">
        <v>3.8636221885681152</v>
      </c>
    </row>
    <row r="10" spans="1:2" x14ac:dyDescent="0.25">
      <c r="A10">
        <v>7.8734662383794785E-3</v>
      </c>
      <c r="B10">
        <v>4.6019034385681152</v>
      </c>
    </row>
    <row r="11" spans="1:2" x14ac:dyDescent="0.25">
      <c r="A11">
        <v>1.7951896414160728E-2</v>
      </c>
      <c r="B11">
        <v>5.3724112510681152</v>
      </c>
    </row>
    <row r="12" spans="1:2" x14ac:dyDescent="0.25">
      <c r="A12">
        <v>2.8572013601660728E-2</v>
      </c>
      <c r="B12">
        <v>6.1683096885681152</v>
      </c>
    </row>
    <row r="13" spans="1:2" x14ac:dyDescent="0.25">
      <c r="A13">
        <v>3.8856439292430878E-2</v>
      </c>
      <c r="B13">
        <v>6.9524893760681152</v>
      </c>
    </row>
    <row r="14" spans="1:2" x14ac:dyDescent="0.25">
      <c r="A14">
        <v>4.9369744956493378E-2</v>
      </c>
      <c r="B14">
        <v>7.6839346885681152</v>
      </c>
    </row>
    <row r="15" spans="1:2" x14ac:dyDescent="0.25">
      <c r="A15">
        <v>5.9806756675243378E-2</v>
      </c>
      <c r="B15">
        <v>8.4300289154052734</v>
      </c>
    </row>
    <row r="16" spans="1:2" x14ac:dyDescent="0.25">
      <c r="A16">
        <v>7.0106439292430878E-2</v>
      </c>
      <c r="B16">
        <v>9.1849117279052734</v>
      </c>
    </row>
    <row r="17" spans="1:2" x14ac:dyDescent="0.25">
      <c r="A17">
        <v>8.0367974936962128E-2</v>
      </c>
      <c r="B17">
        <v>9.9769039154052734</v>
      </c>
    </row>
    <row r="18" spans="1:2" x14ac:dyDescent="0.25">
      <c r="A18">
        <v>9.0927056968212128E-2</v>
      </c>
      <c r="B18">
        <v>10.813817977905273</v>
      </c>
    </row>
    <row r="19" spans="1:2" x14ac:dyDescent="0.25">
      <c r="A19">
        <v>0.10112755745649338</v>
      </c>
      <c r="B19">
        <v>11.701513290405273</v>
      </c>
    </row>
    <row r="20" spans="1:2" x14ac:dyDescent="0.25">
      <c r="A20">
        <v>0.11147301644086838</v>
      </c>
      <c r="B20">
        <v>12.654638290405273</v>
      </c>
    </row>
    <row r="21" spans="1:2" x14ac:dyDescent="0.25">
      <c r="A21">
        <v>0.12216942757368088</v>
      </c>
      <c r="B21">
        <v>13.657567977905273</v>
      </c>
    </row>
    <row r="22" spans="1:2" x14ac:dyDescent="0.25">
      <c r="A22">
        <v>0.13251487910747528</v>
      </c>
      <c r="B22">
        <v>14.753271102905273</v>
      </c>
    </row>
    <row r="23" spans="1:2" x14ac:dyDescent="0.25">
      <c r="A23">
        <v>0.14289848506450653</v>
      </c>
      <c r="B23">
        <v>15.857763290405273</v>
      </c>
    </row>
    <row r="24" spans="1:2" x14ac:dyDescent="0.25">
      <c r="A24">
        <v>0.15327446162700653</v>
      </c>
      <c r="B24">
        <v>17.077489852905273</v>
      </c>
    </row>
    <row r="25" spans="1:2" x14ac:dyDescent="0.25">
      <c r="A25">
        <v>0.16172783076763153</v>
      </c>
      <c r="B25">
        <v>18.212255477905273</v>
      </c>
    </row>
    <row r="26" spans="1:2" x14ac:dyDescent="0.25">
      <c r="A26">
        <v>0.17000572383403778</v>
      </c>
      <c r="B26">
        <v>19.417333602905273</v>
      </c>
    </row>
    <row r="27" spans="1:2" x14ac:dyDescent="0.25">
      <c r="A27">
        <v>0.17823021113872528</v>
      </c>
      <c r="B27">
        <v>20.671239852905273</v>
      </c>
    </row>
    <row r="28" spans="1:2" x14ac:dyDescent="0.25">
      <c r="A28">
        <v>0.18646995723247528</v>
      </c>
      <c r="B28">
        <v>22.016942977905273</v>
      </c>
    </row>
    <row r="29" spans="1:2" x14ac:dyDescent="0.25">
      <c r="A29">
        <v>0.19288413226604462</v>
      </c>
      <c r="B29">
        <v>23.108430862426758</v>
      </c>
    </row>
    <row r="30" spans="1:2" x14ac:dyDescent="0.25">
      <c r="A30">
        <v>0.19923178851604462</v>
      </c>
      <c r="B30">
        <v>24.231477737426758</v>
      </c>
    </row>
    <row r="31" spans="1:2" x14ac:dyDescent="0.25">
      <c r="A31">
        <v>0.20522849261760712</v>
      </c>
      <c r="B31">
        <v>25.381868362426758</v>
      </c>
    </row>
    <row r="32" spans="1:2" x14ac:dyDescent="0.25">
      <c r="A32">
        <v>0.21153800189495087</v>
      </c>
      <c r="B32">
        <v>26.557649612426758</v>
      </c>
    </row>
    <row r="33" spans="1:2" x14ac:dyDescent="0.25">
      <c r="A33">
        <v>0.21773307025432587</v>
      </c>
      <c r="B33">
        <v>27.825227737426758</v>
      </c>
    </row>
    <row r="34" spans="1:2" x14ac:dyDescent="0.25">
      <c r="A34">
        <v>0.22394339740276337</v>
      </c>
      <c r="B34">
        <v>29.206087112426758</v>
      </c>
    </row>
    <row r="35" spans="1:2" x14ac:dyDescent="0.25">
      <c r="A35">
        <v>0.23050467669963837</v>
      </c>
      <c r="B35">
        <v>30.670930862426758</v>
      </c>
    </row>
    <row r="36" spans="1:2" x14ac:dyDescent="0.25">
      <c r="A36">
        <v>0.23489920794963837</v>
      </c>
      <c r="B36">
        <v>31.678743362426758</v>
      </c>
    </row>
    <row r="37" spans="1:2" x14ac:dyDescent="0.25">
      <c r="A37">
        <v>0.23891226947307587</v>
      </c>
      <c r="B37">
        <v>32.725620269775391</v>
      </c>
    </row>
    <row r="38" spans="1:2" x14ac:dyDescent="0.25">
      <c r="A38">
        <v>0.24315421283245087</v>
      </c>
      <c r="B38">
        <v>33.741245269775391</v>
      </c>
    </row>
    <row r="39" spans="1:2" x14ac:dyDescent="0.25">
      <c r="A39">
        <v>0.24757926166057587</v>
      </c>
      <c r="B39">
        <v>34.756870269775391</v>
      </c>
    </row>
    <row r="40" spans="1:2" x14ac:dyDescent="0.25">
      <c r="A40">
        <v>0.25147023797035217</v>
      </c>
      <c r="B40">
        <v>35.799839019775391</v>
      </c>
    </row>
    <row r="41" spans="1:2" x14ac:dyDescent="0.25">
      <c r="A41">
        <v>0.25554433465003967</v>
      </c>
      <c r="B41">
        <v>36.866245269775391</v>
      </c>
    </row>
    <row r="42" spans="1:2" x14ac:dyDescent="0.25">
      <c r="A42">
        <v>0.25955739617347717</v>
      </c>
      <c r="B42">
        <v>37.956089019775391</v>
      </c>
    </row>
    <row r="43" spans="1:2" x14ac:dyDescent="0.25">
      <c r="A43">
        <v>0.26386037468910217</v>
      </c>
      <c r="B43">
        <v>39.084995269775391</v>
      </c>
    </row>
    <row r="44" spans="1:2" x14ac:dyDescent="0.25">
      <c r="A44">
        <v>0.26817861199378967</v>
      </c>
      <c r="B44">
        <v>40.225620269775391</v>
      </c>
    </row>
    <row r="45" spans="1:2" x14ac:dyDescent="0.25">
      <c r="A45">
        <v>0.27232900261878967</v>
      </c>
      <c r="B45">
        <v>41.428745269775391</v>
      </c>
    </row>
    <row r="46" spans="1:2" x14ac:dyDescent="0.25">
      <c r="A46">
        <v>0.27632680535316467</v>
      </c>
      <c r="B46">
        <v>42.651401519775391</v>
      </c>
    </row>
    <row r="47" spans="1:2" x14ac:dyDescent="0.25">
      <c r="A47">
        <v>0.28064504265785217</v>
      </c>
      <c r="B47">
        <v>43.870151519775391</v>
      </c>
    </row>
    <row r="48" spans="1:2" x14ac:dyDescent="0.25">
      <c r="A48">
        <v>0.28497853875160217</v>
      </c>
      <c r="B48">
        <v>45.139682769775391</v>
      </c>
    </row>
    <row r="49" spans="1:2" x14ac:dyDescent="0.25">
      <c r="A49">
        <v>0.28886952996253967</v>
      </c>
      <c r="B49">
        <v>46.436557769775391</v>
      </c>
    </row>
    <row r="50" spans="1:2" x14ac:dyDescent="0.25">
      <c r="A50">
        <v>0.29300466179847717</v>
      </c>
      <c r="B50">
        <v>47.752964019775391</v>
      </c>
    </row>
    <row r="51" spans="1:2" x14ac:dyDescent="0.25">
      <c r="A51">
        <v>0.29699483513832092</v>
      </c>
      <c r="B51">
        <v>49.116245269775391</v>
      </c>
    </row>
    <row r="52" spans="1:2" x14ac:dyDescent="0.25">
      <c r="A52">
        <v>0.30120626091957092</v>
      </c>
      <c r="B52">
        <v>50.522495269775391</v>
      </c>
    </row>
    <row r="53" spans="1:2" x14ac:dyDescent="0.25">
      <c r="A53">
        <v>0.30555501580238342</v>
      </c>
      <c r="B53">
        <v>51.928745269775391</v>
      </c>
    </row>
    <row r="54" spans="1:2" x14ac:dyDescent="0.25">
      <c r="A54">
        <v>0.30973592400550842</v>
      </c>
      <c r="B54">
        <v>53.377964019775391</v>
      </c>
    </row>
    <row r="55" spans="1:2" x14ac:dyDescent="0.25">
      <c r="A55">
        <v>0.31370320916175842</v>
      </c>
      <c r="B55">
        <v>54.881870269775391</v>
      </c>
    </row>
    <row r="56" spans="1:2" x14ac:dyDescent="0.25">
      <c r="A56">
        <v>0.31784597039222717</v>
      </c>
      <c r="B56">
        <v>56.346714019775391</v>
      </c>
    </row>
    <row r="57" spans="1:2" x14ac:dyDescent="0.25">
      <c r="A57">
        <v>0.32217946648597717</v>
      </c>
      <c r="B57">
        <v>57.854526519775391</v>
      </c>
    </row>
    <row r="58" spans="1:2" x14ac:dyDescent="0.25">
      <c r="A58">
        <v>0.32603231072425842</v>
      </c>
      <c r="B58">
        <v>59.393589019775391</v>
      </c>
    </row>
    <row r="59" spans="1:2" x14ac:dyDescent="0.25">
      <c r="A59">
        <v>0.33028951287269592</v>
      </c>
      <c r="B59">
        <v>60.948276519775391</v>
      </c>
    </row>
    <row r="60" spans="1:2" x14ac:dyDescent="0.25">
      <c r="A60">
        <v>0.33436360955238342</v>
      </c>
      <c r="B60">
        <v>62.514682769775391</v>
      </c>
    </row>
    <row r="61" spans="1:2" x14ac:dyDescent="0.25">
      <c r="A61">
        <v>0.33854451775550842</v>
      </c>
      <c r="B61">
        <v>64.139678955078125</v>
      </c>
    </row>
    <row r="62" spans="1:2" x14ac:dyDescent="0.25">
      <c r="A62">
        <v>0.34300008416175842</v>
      </c>
      <c r="B62">
        <v>65.702178955078125</v>
      </c>
    </row>
    <row r="63" spans="1:2" x14ac:dyDescent="0.25">
      <c r="A63">
        <v>0.34727254509925842</v>
      </c>
      <c r="B63">
        <v>67.334991455078125</v>
      </c>
    </row>
    <row r="64" spans="1:2" x14ac:dyDescent="0.25">
      <c r="A64">
        <v>0.35113301873207092</v>
      </c>
      <c r="B64">
        <v>69.010772705078125</v>
      </c>
    </row>
    <row r="65" spans="1:2" x14ac:dyDescent="0.25">
      <c r="A65">
        <v>0.35546651482582092</v>
      </c>
      <c r="B65">
        <v>70.627960205078125</v>
      </c>
    </row>
    <row r="66" spans="1:2" x14ac:dyDescent="0.25">
      <c r="A66">
        <v>0.35980001091957092</v>
      </c>
      <c r="B66">
        <v>72.268585205078125</v>
      </c>
    </row>
    <row r="67" spans="1:2" x14ac:dyDescent="0.25">
      <c r="A67">
        <v>0.36365285515785217</v>
      </c>
      <c r="B67">
        <v>73.975616455078125</v>
      </c>
    </row>
    <row r="68" spans="1:2" x14ac:dyDescent="0.25">
      <c r="A68">
        <v>0.36780324578285217</v>
      </c>
      <c r="B68">
        <v>75.678741455078125</v>
      </c>
    </row>
    <row r="69" spans="1:2" x14ac:dyDescent="0.25">
      <c r="A69">
        <v>0.37184682488441467</v>
      </c>
      <c r="B69">
        <v>77.374053955078125</v>
      </c>
    </row>
    <row r="70" spans="1:2" x14ac:dyDescent="0.25">
      <c r="A70">
        <v>0.37611928582191467</v>
      </c>
      <c r="B70">
        <v>79.135772705078125</v>
      </c>
    </row>
    <row r="71" spans="1:2" x14ac:dyDescent="0.25">
      <c r="A71">
        <v>0.38040700554847717</v>
      </c>
      <c r="B71">
        <v>80.850616455078125</v>
      </c>
    </row>
    <row r="72" spans="1:2" x14ac:dyDescent="0.25">
      <c r="A72">
        <v>0.38461843132972717</v>
      </c>
      <c r="B72">
        <v>82.620147705078125</v>
      </c>
    </row>
    <row r="73" spans="1:2" x14ac:dyDescent="0.25">
      <c r="A73">
        <v>0.38861623406410217</v>
      </c>
      <c r="B73">
        <v>84.385772705078125</v>
      </c>
    </row>
    <row r="74" spans="1:2" x14ac:dyDescent="0.25">
      <c r="A74">
        <v>0.39293447136878967</v>
      </c>
      <c r="B74">
        <v>86.092803955078125</v>
      </c>
    </row>
    <row r="75" spans="1:2" x14ac:dyDescent="0.25">
      <c r="A75">
        <v>0.39725270867347717</v>
      </c>
      <c r="B75">
        <v>87.776397705078125</v>
      </c>
    </row>
    <row r="76" spans="1:2" x14ac:dyDescent="0.25">
      <c r="A76">
        <v>0.40115895867347717</v>
      </c>
      <c r="B76">
        <v>89.518585205078125</v>
      </c>
    </row>
    <row r="77" spans="1:2" x14ac:dyDescent="0.25">
      <c r="A77">
        <v>0.40518727898597717</v>
      </c>
      <c r="B77">
        <v>91.245147705078125</v>
      </c>
    </row>
    <row r="78" spans="1:2" x14ac:dyDescent="0.25">
      <c r="A78">
        <v>0.40939870476722717</v>
      </c>
      <c r="B78">
        <v>93.002960205078125</v>
      </c>
    </row>
    <row r="79" spans="1:2" x14ac:dyDescent="0.25">
      <c r="A79">
        <v>0.41361013054847717</v>
      </c>
      <c r="B79">
        <v>94.815460205078125</v>
      </c>
    </row>
    <row r="80" spans="1:2" x14ac:dyDescent="0.25">
      <c r="A80">
        <v>0.41797414422035217</v>
      </c>
      <c r="B80">
        <v>96.604522705078125</v>
      </c>
    </row>
    <row r="81" spans="1:2" x14ac:dyDescent="0.25">
      <c r="A81">
        <v>0.42224660515785217</v>
      </c>
      <c r="B81">
        <v>98.417022705078125</v>
      </c>
    </row>
    <row r="82" spans="1:2" x14ac:dyDescent="0.25">
      <c r="A82">
        <v>0.42607656121253967</v>
      </c>
      <c r="B82">
        <v>100.22952270507813</v>
      </c>
    </row>
    <row r="83" spans="1:2" x14ac:dyDescent="0.25">
      <c r="A83">
        <v>0.43036428093910217</v>
      </c>
      <c r="B83">
        <v>101.97952270507813</v>
      </c>
    </row>
    <row r="84" spans="1:2" x14ac:dyDescent="0.25">
      <c r="A84">
        <v>0.43454518914222717</v>
      </c>
      <c r="B84">
        <v>103.75296020507813</v>
      </c>
    </row>
    <row r="85" spans="1:2" x14ac:dyDescent="0.25">
      <c r="A85">
        <v>0.43858876824378967</v>
      </c>
      <c r="B85">
        <v>105.61624145507813</v>
      </c>
    </row>
    <row r="86" spans="1:2" x14ac:dyDescent="0.25">
      <c r="A86">
        <v>0.44275441765785217</v>
      </c>
      <c r="B86">
        <v>107.47561645507813</v>
      </c>
    </row>
    <row r="87" spans="1:2" x14ac:dyDescent="0.25">
      <c r="A87">
        <v>0.44701161980628967</v>
      </c>
      <c r="B87">
        <v>109.34280395507813</v>
      </c>
    </row>
    <row r="88" spans="1:2" x14ac:dyDescent="0.25">
      <c r="A88">
        <v>0.45128408074378967</v>
      </c>
      <c r="B88">
        <v>111.23733520507813</v>
      </c>
    </row>
    <row r="89" spans="1:2" x14ac:dyDescent="0.25">
      <c r="A89">
        <v>0.45564809441566467</v>
      </c>
      <c r="B89">
        <v>113.09671020507813</v>
      </c>
    </row>
    <row r="90" spans="1:2" x14ac:dyDescent="0.25">
      <c r="A90">
        <v>0.45981374382972717</v>
      </c>
      <c r="B90">
        <v>115.02249145507813</v>
      </c>
    </row>
    <row r="91" spans="1:2" x14ac:dyDescent="0.25">
      <c r="A91">
        <v>0.46380391716957092</v>
      </c>
      <c r="B91">
        <v>116.90530395507813</v>
      </c>
    </row>
    <row r="92" spans="1:2" x14ac:dyDescent="0.25">
      <c r="A92">
        <v>0.46830525994300842</v>
      </c>
      <c r="B92">
        <v>118.74905395507813</v>
      </c>
    </row>
    <row r="93" spans="1:2" x14ac:dyDescent="0.25">
      <c r="A93">
        <v>0.47240987420082092</v>
      </c>
      <c r="B93">
        <v>120.56936645507813</v>
      </c>
    </row>
    <row r="94" spans="1:2" x14ac:dyDescent="0.25">
      <c r="A94">
        <v>0.47645345330238342</v>
      </c>
      <c r="B94">
        <v>122.45608520507813</v>
      </c>
    </row>
    <row r="95" spans="1:2" x14ac:dyDescent="0.25">
      <c r="A95">
        <v>0.48039785027503967</v>
      </c>
      <c r="B95">
        <v>124.26467895507813</v>
      </c>
    </row>
    <row r="96" spans="1:2" x14ac:dyDescent="0.25">
      <c r="A96">
        <v>0.48468557000160217</v>
      </c>
      <c r="B96">
        <v>126.12014770507813</v>
      </c>
    </row>
    <row r="97" spans="1:2" x14ac:dyDescent="0.25">
      <c r="A97">
        <v>0.48885121941566467</v>
      </c>
      <c r="B97">
        <v>128.01858520507813</v>
      </c>
    </row>
    <row r="98" spans="1:2" x14ac:dyDescent="0.25">
      <c r="A98">
        <v>0.49310842156410217</v>
      </c>
      <c r="B98">
        <v>129.92483520507813</v>
      </c>
    </row>
    <row r="99" spans="1:2" x14ac:dyDescent="0.25">
      <c r="A99">
        <v>0.49724355340003967</v>
      </c>
      <c r="B99">
        <v>131.85452270507813</v>
      </c>
    </row>
    <row r="100" spans="1:2" x14ac:dyDescent="0.25">
      <c r="A100">
        <v>0.50125664472579956</v>
      </c>
      <c r="B100">
        <v>133.76077270507813</v>
      </c>
    </row>
    <row r="101" spans="1:2" x14ac:dyDescent="0.25">
      <c r="A101">
        <v>0.50578850507736206</v>
      </c>
      <c r="B101">
        <v>135.62014770507813</v>
      </c>
    </row>
    <row r="102" spans="1:2" x14ac:dyDescent="0.25">
      <c r="A102">
        <v>0.50987023115158081</v>
      </c>
      <c r="B102">
        <v>137.43264770507813</v>
      </c>
    </row>
    <row r="103" spans="1:2" x14ac:dyDescent="0.25">
      <c r="A103">
        <v>0.51394432783126831</v>
      </c>
      <c r="B103">
        <v>139.28811645507813</v>
      </c>
    </row>
    <row r="104" spans="1:2" x14ac:dyDescent="0.25">
      <c r="A104">
        <v>0.51785820722579956</v>
      </c>
      <c r="B104">
        <v>141.11233520507813</v>
      </c>
    </row>
    <row r="105" spans="1:2" x14ac:dyDescent="0.25">
      <c r="A105">
        <v>0.52200859785079956</v>
      </c>
      <c r="B105">
        <v>142.99124145507813</v>
      </c>
    </row>
    <row r="106" spans="1:2" x14ac:dyDescent="0.25">
      <c r="A106">
        <v>0.52628105878829956</v>
      </c>
      <c r="B106">
        <v>144.85452270507813</v>
      </c>
    </row>
    <row r="107" spans="1:2" x14ac:dyDescent="0.25">
      <c r="A107">
        <v>0.53059929609298706</v>
      </c>
      <c r="B107">
        <v>146.69046020507813</v>
      </c>
    </row>
    <row r="108" spans="1:2" x14ac:dyDescent="0.25">
      <c r="A108">
        <v>0.53471916913986206</v>
      </c>
      <c r="B108">
        <v>148.55764770507813</v>
      </c>
    </row>
    <row r="109" spans="1:2" x14ac:dyDescent="0.25">
      <c r="A109">
        <v>0.53868645429611206</v>
      </c>
      <c r="B109">
        <v>150.30764770507813</v>
      </c>
    </row>
    <row r="110" spans="1:2" x14ac:dyDescent="0.25">
      <c r="A110">
        <v>0.54306572675704956</v>
      </c>
      <c r="B110">
        <v>152.02639770507813</v>
      </c>
    </row>
    <row r="111" spans="1:2" x14ac:dyDescent="0.25">
      <c r="A111">
        <v>0.54686516523361206</v>
      </c>
      <c r="B111">
        <v>153.77639770507813</v>
      </c>
    </row>
    <row r="112" spans="1:2" x14ac:dyDescent="0.25">
      <c r="A112">
        <v>0.55101555585861206</v>
      </c>
      <c r="B112">
        <v>155.61233520507813</v>
      </c>
    </row>
    <row r="113" spans="1:2" x14ac:dyDescent="0.25">
      <c r="A113">
        <v>0.55515068769454956</v>
      </c>
      <c r="B113">
        <v>157.41311645507813</v>
      </c>
    </row>
    <row r="114" spans="1:2" x14ac:dyDescent="0.25">
      <c r="A114">
        <v>0.55943840742111206</v>
      </c>
      <c r="B114">
        <v>159.29202270507813</v>
      </c>
    </row>
    <row r="115" spans="1:2" x14ac:dyDescent="0.25">
      <c r="A115">
        <v>0.56378716230392456</v>
      </c>
      <c r="B115">
        <v>161.09671020507813</v>
      </c>
    </row>
    <row r="116" spans="1:2" x14ac:dyDescent="0.25">
      <c r="A116">
        <v>0.56810539960861206</v>
      </c>
      <c r="B116">
        <v>162.85061645507813</v>
      </c>
    </row>
    <row r="117" spans="1:2" x14ac:dyDescent="0.25">
      <c r="A117">
        <v>0.57218712568283081</v>
      </c>
      <c r="B117">
        <v>164.61233520507813</v>
      </c>
    </row>
    <row r="118" spans="1:2" x14ac:dyDescent="0.25">
      <c r="A118">
        <v>0.57622307538986206</v>
      </c>
      <c r="B118">
        <v>166.22561645507813</v>
      </c>
    </row>
    <row r="119" spans="1:2" x14ac:dyDescent="0.25">
      <c r="A119">
        <v>0.58073967695236206</v>
      </c>
      <c r="B119">
        <v>167.75686645507813</v>
      </c>
    </row>
    <row r="120" spans="1:2" x14ac:dyDescent="0.25">
      <c r="A120">
        <v>0.58460015058517456</v>
      </c>
      <c r="B120">
        <v>169.27639770507813</v>
      </c>
    </row>
    <row r="121" spans="1:2" x14ac:dyDescent="0.25">
      <c r="A121">
        <v>0.58867424726486206</v>
      </c>
      <c r="B121">
        <v>170.81936645507813</v>
      </c>
    </row>
    <row r="122" spans="1:2" x14ac:dyDescent="0.25">
      <c r="A122">
        <v>0.59261101484298706</v>
      </c>
      <c r="B122">
        <v>172.30374145507813</v>
      </c>
    </row>
    <row r="123" spans="1:2" x14ac:dyDescent="0.25">
      <c r="A123">
        <v>0.59682244062423706</v>
      </c>
      <c r="B123">
        <v>173.87405395507813</v>
      </c>
    </row>
    <row r="124" spans="1:2" x14ac:dyDescent="0.25">
      <c r="A124">
        <v>0.60107964277267456</v>
      </c>
      <c r="B124">
        <v>175.42092895507813</v>
      </c>
    </row>
    <row r="125" spans="1:2" x14ac:dyDescent="0.25">
      <c r="A125">
        <v>0.60539788007736206</v>
      </c>
      <c r="B125">
        <v>176.97952270507813</v>
      </c>
    </row>
    <row r="126" spans="1:2" x14ac:dyDescent="0.25">
      <c r="A126">
        <v>0.60953301191329956</v>
      </c>
      <c r="B126">
        <v>178.53421020507813</v>
      </c>
    </row>
    <row r="127" spans="1:2" x14ac:dyDescent="0.25">
      <c r="A127">
        <v>0.61368340253829956</v>
      </c>
      <c r="B127">
        <v>179.97171020507813</v>
      </c>
    </row>
    <row r="128" spans="1:2" x14ac:dyDescent="0.25">
      <c r="A128">
        <v>0.61810845136642456</v>
      </c>
      <c r="B128">
        <v>181.34280395507813</v>
      </c>
    </row>
    <row r="129" spans="1:2" x14ac:dyDescent="0.25">
      <c r="A129">
        <v>0.62205284833908081</v>
      </c>
      <c r="B129">
        <v>182.70999145507813</v>
      </c>
    </row>
    <row r="130" spans="1:2" x14ac:dyDescent="0.25">
      <c r="A130">
        <v>0.62612694501876831</v>
      </c>
      <c r="B130">
        <v>184.08108520507813</v>
      </c>
    </row>
    <row r="131" spans="1:2" x14ac:dyDescent="0.25">
      <c r="A131">
        <v>0.63014000654220581</v>
      </c>
      <c r="B131">
        <v>185.41311645507813</v>
      </c>
    </row>
    <row r="132" spans="1:2" x14ac:dyDescent="0.25">
      <c r="A132">
        <v>0.63438194990158081</v>
      </c>
      <c r="B132">
        <v>186.81546020507813</v>
      </c>
    </row>
    <row r="133" spans="1:2" x14ac:dyDescent="0.25">
      <c r="A133">
        <v>0.63870018720626831</v>
      </c>
      <c r="B133">
        <v>188.14749145507813</v>
      </c>
    </row>
    <row r="134" spans="1:2" x14ac:dyDescent="0.25">
      <c r="A134">
        <v>0.64312523603439331</v>
      </c>
      <c r="B134">
        <v>189.47171020507813</v>
      </c>
    </row>
    <row r="135" spans="1:2" x14ac:dyDescent="0.25">
      <c r="A135">
        <v>0.64704674482345581</v>
      </c>
      <c r="B135">
        <v>190.79983520507813</v>
      </c>
    </row>
    <row r="136" spans="1:2" x14ac:dyDescent="0.25">
      <c r="A136">
        <v>0.65108269453048706</v>
      </c>
      <c r="B136">
        <v>192.02249145507813</v>
      </c>
    </row>
    <row r="137" spans="1:2" x14ac:dyDescent="0.25">
      <c r="A137">
        <v>0.65543144941329956</v>
      </c>
      <c r="B137">
        <v>193.21389770507813</v>
      </c>
    </row>
    <row r="138" spans="1:2" x14ac:dyDescent="0.25">
      <c r="A138">
        <v>0.65935295820236206</v>
      </c>
      <c r="B138">
        <v>194.43655395507813</v>
      </c>
    </row>
    <row r="139" spans="1:2" x14ac:dyDescent="0.25">
      <c r="A139">
        <v>0.66354912519454956</v>
      </c>
      <c r="B139">
        <v>195.66702270507813</v>
      </c>
    </row>
    <row r="140" spans="1:2" x14ac:dyDescent="0.25">
      <c r="A140">
        <v>0.66771477460861206</v>
      </c>
      <c r="B140">
        <v>196.89749145507813</v>
      </c>
    </row>
    <row r="141" spans="1:2" x14ac:dyDescent="0.25">
      <c r="A141">
        <v>0.67197197675704956</v>
      </c>
      <c r="B141">
        <v>198.17092895507813</v>
      </c>
    </row>
    <row r="142" spans="1:2" x14ac:dyDescent="0.25">
      <c r="A142">
        <v>0.67645806074142456</v>
      </c>
      <c r="B142">
        <v>199.31546020507813</v>
      </c>
    </row>
    <row r="143" spans="1:2" x14ac:dyDescent="0.25">
      <c r="A143">
        <v>0.68077629804611206</v>
      </c>
      <c r="B143">
        <v>200.48733520507813</v>
      </c>
    </row>
    <row r="144" spans="1:2" x14ac:dyDescent="0.25">
      <c r="A144">
        <v>0.68466728925704956</v>
      </c>
      <c r="B144">
        <v>201.67092895507813</v>
      </c>
    </row>
    <row r="145" spans="1:2" x14ac:dyDescent="0.25">
      <c r="A145">
        <v>0.69122856855392456</v>
      </c>
      <c r="B145">
        <v>203.15725708007813</v>
      </c>
    </row>
    <row r="146" spans="1:2" x14ac:dyDescent="0.25">
      <c r="A146">
        <v>0.69726341962814331</v>
      </c>
      <c r="B146">
        <v>204.67483520507813</v>
      </c>
    </row>
    <row r="147" spans="1:2" x14ac:dyDescent="0.25">
      <c r="A147">
        <v>0.70133751630783081</v>
      </c>
      <c r="B147">
        <v>205.67483520507813</v>
      </c>
    </row>
    <row r="148" spans="1:2" x14ac:dyDescent="0.25">
      <c r="A148">
        <v>0.70756310224533081</v>
      </c>
      <c r="B148">
        <v>207.18069458007813</v>
      </c>
    </row>
    <row r="149" spans="1:2" x14ac:dyDescent="0.25">
      <c r="A149">
        <v>0.71168297529220581</v>
      </c>
      <c r="B149">
        <v>208.19827270507813</v>
      </c>
    </row>
    <row r="150" spans="1:2" x14ac:dyDescent="0.25">
      <c r="A150">
        <v>0.71609276533126831</v>
      </c>
      <c r="B150">
        <v>209.20022583007813</v>
      </c>
    </row>
    <row r="151" spans="1:2" x14ac:dyDescent="0.25">
      <c r="A151">
        <v>0.72019737958908081</v>
      </c>
      <c r="B151">
        <v>210.20803833007813</v>
      </c>
    </row>
    <row r="152" spans="1:2" x14ac:dyDescent="0.25">
      <c r="A152">
        <v>0.72657555341720581</v>
      </c>
      <c r="B152">
        <v>211.55764770507813</v>
      </c>
    </row>
    <row r="153" spans="1:2" x14ac:dyDescent="0.25">
      <c r="A153">
        <v>0.73271721601486206</v>
      </c>
      <c r="B153">
        <v>212.78811645507813</v>
      </c>
    </row>
    <row r="154" spans="1:2" x14ac:dyDescent="0.25">
      <c r="A154">
        <v>0.73871392011642456</v>
      </c>
      <c r="B154">
        <v>214.07913208007813</v>
      </c>
    </row>
    <row r="155" spans="1:2" x14ac:dyDescent="0.25">
      <c r="A155">
        <v>0.74497002363204956</v>
      </c>
      <c r="B155">
        <v>215.39749145507813</v>
      </c>
    </row>
    <row r="156" spans="1:2" x14ac:dyDescent="0.25">
      <c r="A156">
        <v>0.75139397382736206</v>
      </c>
      <c r="B156">
        <v>216.71194458007813</v>
      </c>
    </row>
    <row r="157" spans="1:2" x14ac:dyDescent="0.25">
      <c r="A157">
        <v>0.75765007734298706</v>
      </c>
      <c r="B157">
        <v>217.96975708007813</v>
      </c>
    </row>
    <row r="158" spans="1:2" x14ac:dyDescent="0.25">
      <c r="A158">
        <v>0.76364678144454956</v>
      </c>
      <c r="B158">
        <v>219.06350708007813</v>
      </c>
    </row>
    <row r="159" spans="1:2" x14ac:dyDescent="0.25">
      <c r="A159">
        <v>0.76984184980392456</v>
      </c>
      <c r="B159">
        <v>220.17483520507813</v>
      </c>
    </row>
    <row r="160" spans="1:2" x14ac:dyDescent="0.25">
      <c r="A160">
        <v>0.77606743574142456</v>
      </c>
      <c r="B160">
        <v>221.35256958007813</v>
      </c>
    </row>
    <row r="161" spans="1:2" x14ac:dyDescent="0.25">
      <c r="A161">
        <v>0.78236931562423706</v>
      </c>
      <c r="B161">
        <v>222.54006958007813</v>
      </c>
    </row>
    <row r="162" spans="1:2" x14ac:dyDescent="0.25">
      <c r="A162">
        <v>0.78877800703048706</v>
      </c>
      <c r="B162">
        <v>223.61038208007813</v>
      </c>
    </row>
    <row r="163" spans="1:2" x14ac:dyDescent="0.25">
      <c r="A163">
        <v>0.79504936933517456</v>
      </c>
      <c r="B163">
        <v>224.68264770507813</v>
      </c>
    </row>
    <row r="164" spans="1:2" x14ac:dyDescent="0.25">
      <c r="A164">
        <v>0.80365532636642456</v>
      </c>
      <c r="B164">
        <v>225.81155395507813</v>
      </c>
    </row>
    <row r="165" spans="1:2" x14ac:dyDescent="0.25">
      <c r="A165">
        <v>0.81153649091720581</v>
      </c>
      <c r="B165">
        <v>226.99710083007813</v>
      </c>
    </row>
    <row r="166" spans="1:2" x14ac:dyDescent="0.25">
      <c r="A166">
        <v>0.81985253095626831</v>
      </c>
      <c r="B166">
        <v>228.18460083007813</v>
      </c>
    </row>
    <row r="167" spans="1:2" x14ac:dyDescent="0.25">
      <c r="A167">
        <v>0.82841271162033081</v>
      </c>
      <c r="B167">
        <v>229.37796020507813</v>
      </c>
    </row>
    <row r="168" spans="1:2" x14ac:dyDescent="0.25">
      <c r="A168">
        <v>0.83666771650314331</v>
      </c>
      <c r="B168">
        <v>230.42581176757813</v>
      </c>
    </row>
    <row r="169" spans="1:2" x14ac:dyDescent="0.25">
      <c r="A169">
        <v>0.84693688154220581</v>
      </c>
      <c r="B169">
        <v>231.58206176757813</v>
      </c>
    </row>
    <row r="170" spans="1:2" x14ac:dyDescent="0.25">
      <c r="A170">
        <v>0.85731285810470581</v>
      </c>
      <c r="B170">
        <v>232.83889770507813</v>
      </c>
    </row>
    <row r="171" spans="1:2" x14ac:dyDescent="0.25">
      <c r="A171">
        <v>0.86800926923751831</v>
      </c>
      <c r="B171">
        <v>234.05667114257813</v>
      </c>
    </row>
    <row r="172" spans="1:2" x14ac:dyDescent="0.25">
      <c r="A172">
        <v>0.87833946943283081</v>
      </c>
      <c r="B172">
        <v>235.09671020507813</v>
      </c>
    </row>
    <row r="173" spans="1:2" x14ac:dyDescent="0.25">
      <c r="A173">
        <v>0.88854759931564331</v>
      </c>
      <c r="B173">
        <v>236.31155395507813</v>
      </c>
    </row>
    <row r="174" spans="1:2" x14ac:dyDescent="0.25">
      <c r="A174">
        <v>0.89712303876876831</v>
      </c>
      <c r="B174">
        <v>237.36233520507813</v>
      </c>
    </row>
    <row r="175" spans="1:2" x14ac:dyDescent="0.25">
      <c r="A175">
        <v>0.90762108564376831</v>
      </c>
      <c r="B175">
        <v>238.49807739257813</v>
      </c>
    </row>
    <row r="176" spans="1:2" x14ac:dyDescent="0.25">
      <c r="A176">
        <v>0.91815727949142456</v>
      </c>
      <c r="B176">
        <v>239.24319458007813</v>
      </c>
    </row>
    <row r="177" spans="1:2" x14ac:dyDescent="0.25">
      <c r="A177">
        <v>0.92831963300704956</v>
      </c>
      <c r="B177">
        <v>240.05569458007813</v>
      </c>
    </row>
    <row r="178" spans="1:2" x14ac:dyDescent="0.25">
      <c r="A178">
        <v>0.93904656171798706</v>
      </c>
      <c r="B178">
        <v>241.01077270507813</v>
      </c>
    </row>
    <row r="179" spans="1:2" x14ac:dyDescent="0.25">
      <c r="A179">
        <v>0.94952172040939331</v>
      </c>
      <c r="B179">
        <v>241.93167114257813</v>
      </c>
    </row>
    <row r="180" spans="1:2" x14ac:dyDescent="0.25">
      <c r="A180">
        <v>0.95974510908126831</v>
      </c>
      <c r="B180">
        <v>242.66995239257813</v>
      </c>
    </row>
    <row r="181" spans="1:2" x14ac:dyDescent="0.25">
      <c r="A181">
        <v>0.96998375654220581</v>
      </c>
      <c r="B181">
        <v>243.48831176757813</v>
      </c>
    </row>
    <row r="182" spans="1:2" x14ac:dyDescent="0.25">
      <c r="A182">
        <v>0.98046654462814331</v>
      </c>
      <c r="B182">
        <v>244.28421020507813</v>
      </c>
    </row>
    <row r="183" spans="1:2" x14ac:dyDescent="0.25">
      <c r="A183">
        <v>0.99078911542892456</v>
      </c>
      <c r="B183">
        <v>244.86477661132813</v>
      </c>
    </row>
    <row r="184" spans="1:2" x14ac:dyDescent="0.25">
      <c r="A184">
        <v>1.0009514093399048</v>
      </c>
      <c r="B184">
        <v>245.76712036132813</v>
      </c>
    </row>
    <row r="185" spans="1:2" x14ac:dyDescent="0.25">
      <c r="A185">
        <v>1.0117851495742798</v>
      </c>
      <c r="B185">
        <v>246.67337036132813</v>
      </c>
    </row>
    <row r="186" spans="1:2" x14ac:dyDescent="0.25">
      <c r="A186">
        <v>1.022107720375061</v>
      </c>
      <c r="B186">
        <v>247.29348754882813</v>
      </c>
    </row>
    <row r="187" spans="1:2" x14ac:dyDescent="0.25">
      <c r="A187">
        <v>1.032514214515686</v>
      </c>
      <c r="B187">
        <v>247.61868286132813</v>
      </c>
    </row>
    <row r="188" spans="1:2" x14ac:dyDescent="0.25">
      <c r="A188">
        <v>1.0427223443984985</v>
      </c>
      <c r="B188">
        <v>248.14163208007813</v>
      </c>
    </row>
    <row r="189" spans="1:2" x14ac:dyDescent="0.25">
      <c r="A189">
        <v>1.0533424615859985</v>
      </c>
      <c r="B189">
        <v>248.88772583007813</v>
      </c>
    </row>
    <row r="190" spans="1:2" x14ac:dyDescent="0.25">
      <c r="A190">
        <v>1.0640541315078735</v>
      </c>
      <c r="B190">
        <v>249.36868286132813</v>
      </c>
    </row>
    <row r="191" spans="1:2" x14ac:dyDescent="0.25">
      <c r="A191">
        <v>1.0761085748672485</v>
      </c>
      <c r="B191">
        <v>250.06399536132813</v>
      </c>
    </row>
    <row r="192" spans="1:2" x14ac:dyDescent="0.25">
      <c r="A192">
        <v>1.0867592096328735</v>
      </c>
      <c r="B192">
        <v>250.81692504882813</v>
      </c>
    </row>
    <row r="193" spans="1:2" x14ac:dyDescent="0.25">
      <c r="A193">
        <v>1.0970817804336548</v>
      </c>
      <c r="B193">
        <v>251.48049926757813</v>
      </c>
    </row>
    <row r="194" spans="1:2" x14ac:dyDescent="0.25">
      <c r="A194">
        <v>1.1072899103164673</v>
      </c>
      <c r="B194">
        <v>252.17288208007813</v>
      </c>
    </row>
    <row r="195" spans="1:2" x14ac:dyDescent="0.25">
      <c r="A195">
        <v>1.1178489923477173</v>
      </c>
      <c r="B195">
        <v>253.00686645507813</v>
      </c>
    </row>
    <row r="196" spans="1:2" x14ac:dyDescent="0.25">
      <c r="A196">
        <v>1.1284538507461548</v>
      </c>
      <c r="B196">
        <v>253.81838989257813</v>
      </c>
    </row>
    <row r="197" spans="1:2" x14ac:dyDescent="0.25">
      <c r="A197">
        <v>1.1391044855117798</v>
      </c>
      <c r="B197">
        <v>254.30276489257813</v>
      </c>
    </row>
    <row r="198" spans="1:2" x14ac:dyDescent="0.25">
      <c r="A198">
        <v>1.1491752862930298</v>
      </c>
      <c r="B198">
        <v>254.74221801757813</v>
      </c>
    </row>
    <row r="199" spans="1:2" x14ac:dyDescent="0.25">
      <c r="A199">
        <v>1.1598564386367798</v>
      </c>
      <c r="B199">
        <v>255.32571411132813</v>
      </c>
    </row>
    <row r="200" spans="1:2" x14ac:dyDescent="0.25">
      <c r="A200">
        <v>1.1701713800430298</v>
      </c>
      <c r="B200">
        <v>255.89212036132813</v>
      </c>
    </row>
    <row r="201" spans="1:2" x14ac:dyDescent="0.25">
      <c r="A201">
        <v>1.180554986000061</v>
      </c>
      <c r="B201">
        <v>256.21853637695313</v>
      </c>
    </row>
    <row r="202" spans="1:2" x14ac:dyDescent="0.25">
      <c r="A202">
        <v>1.1907631158828735</v>
      </c>
      <c r="B202">
        <v>256.67556762695313</v>
      </c>
    </row>
    <row r="203" spans="1:2" x14ac:dyDescent="0.25">
      <c r="A203">
        <v>1.201459527015686</v>
      </c>
      <c r="B203">
        <v>257.30252075195313</v>
      </c>
    </row>
    <row r="204" spans="1:2" x14ac:dyDescent="0.25">
      <c r="A204">
        <v>1.2117592096328735</v>
      </c>
      <c r="B204">
        <v>257.80056762695313</v>
      </c>
    </row>
    <row r="205" spans="1:2" x14ac:dyDescent="0.25">
      <c r="A205">
        <v>1.2218376398086548</v>
      </c>
      <c r="B205">
        <v>258.45388793945313</v>
      </c>
    </row>
    <row r="206" spans="1:2" x14ac:dyDescent="0.25">
      <c r="A206">
        <v>1.2325950860977173</v>
      </c>
      <c r="B206">
        <v>259.31326293945313</v>
      </c>
    </row>
    <row r="207" spans="1:2" x14ac:dyDescent="0.25">
      <c r="A207">
        <v>1.2428617477416992</v>
      </c>
      <c r="B207">
        <v>260.0810546875</v>
      </c>
    </row>
    <row r="208" spans="1:2" x14ac:dyDescent="0.25">
      <c r="A208">
        <v>1.2533140182495117</v>
      </c>
      <c r="B208">
        <v>260.53369140625</v>
      </c>
    </row>
    <row r="209" spans="1:2" x14ac:dyDescent="0.25">
      <c r="A209">
        <v>1.2635526657104492</v>
      </c>
      <c r="B209">
        <v>261.06982421875</v>
      </c>
    </row>
    <row r="210" spans="1:2" x14ac:dyDescent="0.25">
      <c r="A210">
        <v>1.2742338180541992</v>
      </c>
      <c r="B210">
        <v>261.78369140625</v>
      </c>
    </row>
    <row r="211" spans="1:2" x14ac:dyDescent="0.25">
      <c r="A211">
        <v>1.2847471237182617</v>
      </c>
      <c r="B211">
        <v>262.41943359375</v>
      </c>
    </row>
    <row r="212" spans="1:2" x14ac:dyDescent="0.25">
      <c r="A212">
        <v>1.2948026657104492</v>
      </c>
      <c r="B212">
        <v>263.00537109375</v>
      </c>
    </row>
    <row r="213" spans="1:2" x14ac:dyDescent="0.25">
      <c r="A213">
        <v>1.3053617477416992</v>
      </c>
      <c r="B213">
        <v>263.73681640625</v>
      </c>
    </row>
    <row r="214" spans="1:2" x14ac:dyDescent="0.25">
      <c r="A214">
        <v>1.3156614303588867</v>
      </c>
      <c r="B214">
        <v>264.42431640625</v>
      </c>
    </row>
    <row r="215" spans="1:2" x14ac:dyDescent="0.25">
      <c r="A215">
        <v>1.3261137008666992</v>
      </c>
      <c r="B215">
        <v>264.98828125</v>
      </c>
    </row>
    <row r="216" spans="1:2" x14ac:dyDescent="0.25">
      <c r="A216">
        <v>1.3365659713745117</v>
      </c>
      <c r="B216">
        <v>265.84765625</v>
      </c>
    </row>
    <row r="217" spans="1:2" x14ac:dyDescent="0.25">
      <c r="A217">
        <v>1.3473539352416992</v>
      </c>
      <c r="B217">
        <v>266.7119140625</v>
      </c>
    </row>
    <row r="218" spans="1:2" x14ac:dyDescent="0.25">
      <c r="A218">
        <v>1.3578672409057617</v>
      </c>
      <c r="B218">
        <v>267.484375</v>
      </c>
    </row>
    <row r="219" spans="1:2" x14ac:dyDescent="0.25">
      <c r="A219">
        <v>1.3680601119995117</v>
      </c>
      <c r="B219">
        <v>268.17529296875</v>
      </c>
    </row>
    <row r="220" spans="1:2" x14ac:dyDescent="0.25">
      <c r="A220">
        <v>1.3783445358276367</v>
      </c>
      <c r="B220">
        <v>268.9208984375</v>
      </c>
    </row>
    <row r="221" spans="1:2" x14ac:dyDescent="0.25">
      <c r="A221">
        <v>1.3889188766479492</v>
      </c>
      <c r="B221">
        <v>269.7275390625</v>
      </c>
    </row>
    <row r="222" spans="1:2" x14ac:dyDescent="0.25">
      <c r="A222">
        <v>1.3994779586791992</v>
      </c>
      <c r="B222">
        <v>270.19140625</v>
      </c>
    </row>
    <row r="223" spans="1:2" x14ac:dyDescent="0.25">
      <c r="A223">
        <v>1.4115934371948242</v>
      </c>
      <c r="B223">
        <v>271.1689453125</v>
      </c>
    </row>
    <row r="224" spans="1:2" x14ac:dyDescent="0.25">
      <c r="A224">
        <v>1.4223508834838867</v>
      </c>
      <c r="B224">
        <v>272.1982421875</v>
      </c>
    </row>
    <row r="225" spans="1:2" x14ac:dyDescent="0.25">
      <c r="A225">
        <v>1.4325895309448242</v>
      </c>
      <c r="B225">
        <v>272.896484375</v>
      </c>
    </row>
    <row r="226" spans="1:2" x14ac:dyDescent="0.25">
      <c r="A226">
        <v>1.4426755905151367</v>
      </c>
      <c r="B226">
        <v>273.6982421875</v>
      </c>
    </row>
    <row r="227" spans="1:2" x14ac:dyDescent="0.25">
      <c r="A227">
        <v>1.4533262252807617</v>
      </c>
      <c r="B227">
        <v>274.6923828125</v>
      </c>
    </row>
    <row r="228" spans="1:2" x14ac:dyDescent="0.25">
      <c r="A228">
        <v>1.4637022018432617</v>
      </c>
      <c r="B228">
        <v>275.6103515625</v>
      </c>
    </row>
    <row r="229" spans="1:2" x14ac:dyDescent="0.25">
      <c r="A229">
        <v>1.4741849899291992</v>
      </c>
      <c r="B229">
        <v>276.2490234375</v>
      </c>
    </row>
    <row r="230" spans="1:2" x14ac:dyDescent="0.25">
      <c r="A230">
        <v>1.4843320846557617</v>
      </c>
      <c r="B230">
        <v>276.98388671875</v>
      </c>
    </row>
    <row r="231" spans="1:2" x14ac:dyDescent="0.25">
      <c r="A231">
        <v>1.4950132369995117</v>
      </c>
      <c r="B231">
        <v>277.81396484375</v>
      </c>
    </row>
    <row r="232" spans="1:2" x14ac:dyDescent="0.25">
      <c r="A232">
        <v>1.5055570602416992</v>
      </c>
      <c r="B232">
        <v>278.4775390625</v>
      </c>
    </row>
    <row r="233" spans="1:2" x14ac:dyDescent="0.25">
      <c r="A233">
        <v>1.5156583786010742</v>
      </c>
      <c r="B233">
        <v>279.0244140625</v>
      </c>
    </row>
    <row r="234" spans="1:2" x14ac:dyDescent="0.25">
      <c r="A234">
        <v>1.5260953903198242</v>
      </c>
      <c r="B234">
        <v>279.7529296875</v>
      </c>
    </row>
    <row r="235" spans="1:2" x14ac:dyDescent="0.25">
      <c r="A235">
        <v>1.5366315841674805</v>
      </c>
      <c r="B235">
        <v>280.5224609375</v>
      </c>
    </row>
    <row r="236" spans="1:2" x14ac:dyDescent="0.25">
      <c r="A236">
        <v>1.5470380783081055</v>
      </c>
      <c r="B236">
        <v>281.0126953125</v>
      </c>
    </row>
    <row r="237" spans="1:2" x14ac:dyDescent="0.25">
      <c r="A237">
        <v>1.5572996139526367</v>
      </c>
      <c r="B237">
        <v>281.712890625</v>
      </c>
    </row>
    <row r="238" spans="1:2" x14ac:dyDescent="0.25">
      <c r="A238">
        <v>1.5682249069213867</v>
      </c>
      <c r="B238">
        <v>282.47216796875</v>
      </c>
    </row>
    <row r="239" spans="1:2" x14ac:dyDescent="0.25">
      <c r="A239">
        <v>1.5786161422729492</v>
      </c>
      <c r="B239">
        <v>283.03564453125</v>
      </c>
    </row>
    <row r="240" spans="1:2" x14ac:dyDescent="0.25">
      <c r="A240">
        <v>1.5889387130737305</v>
      </c>
      <c r="B240">
        <v>283.419921875</v>
      </c>
    </row>
    <row r="241" spans="1:2" x14ac:dyDescent="0.25">
      <c r="A241">
        <v>1.5991544723510742</v>
      </c>
      <c r="B241">
        <v>283.818603515625</v>
      </c>
    </row>
    <row r="242" spans="1:2" x14ac:dyDescent="0.25">
      <c r="A242">
        <v>1.6098051071166992</v>
      </c>
      <c r="B242">
        <v>284.327880859375</v>
      </c>
    </row>
    <row r="243" spans="1:2" x14ac:dyDescent="0.25">
      <c r="A243">
        <v>1.6204862594604492</v>
      </c>
      <c r="B243">
        <v>284.6256103515625</v>
      </c>
    </row>
    <row r="244" spans="1:2" x14ac:dyDescent="0.25">
      <c r="A244">
        <v>1.632411003112793</v>
      </c>
      <c r="B244">
        <v>284.914794921875</v>
      </c>
    </row>
    <row r="245" spans="1:2" x14ac:dyDescent="0.25">
      <c r="A245">
        <v>1.6431379318237305</v>
      </c>
      <c r="B245">
        <v>285.317626953125</v>
      </c>
    </row>
    <row r="246" spans="1:2" x14ac:dyDescent="0.25">
      <c r="A246">
        <v>1.6532392501831055</v>
      </c>
      <c r="B246">
        <v>285.540283203125</v>
      </c>
    </row>
    <row r="247" spans="1:2" x14ac:dyDescent="0.25">
      <c r="A247">
        <v>1.663447380065918</v>
      </c>
      <c r="B247">
        <v>285.83270263671875</v>
      </c>
    </row>
    <row r="248" spans="1:2" x14ac:dyDescent="0.25">
      <c r="A248">
        <v>1.6740522384643555</v>
      </c>
      <c r="B248">
        <v>286.30780029296875</v>
      </c>
    </row>
    <row r="249" spans="1:2" x14ac:dyDescent="0.25">
      <c r="A249">
        <v>1.6846723556518555</v>
      </c>
      <c r="B249">
        <v>286.57635498046875</v>
      </c>
    </row>
    <row r="250" spans="1:2" x14ac:dyDescent="0.25">
      <c r="A250">
        <v>1.6951704025268555</v>
      </c>
      <c r="B250">
        <v>286.52606201171875</v>
      </c>
    </row>
    <row r="251" spans="1:2" x14ac:dyDescent="0.25">
      <c r="A251">
        <v>1.7051725387573242</v>
      </c>
      <c r="B251">
        <v>286.53640747070313</v>
      </c>
    </row>
    <row r="252" spans="1:2" x14ac:dyDescent="0.25">
      <c r="A252">
        <v>1.7158689498901367</v>
      </c>
      <c r="B252">
        <v>286.66409301757813</v>
      </c>
    </row>
    <row r="253" spans="1:2" x14ac:dyDescent="0.25">
      <c r="A253">
        <v>1.7261152267456055</v>
      </c>
      <c r="B253">
        <v>286.71209716796875</v>
      </c>
    </row>
    <row r="254" spans="1:2" x14ac:dyDescent="0.25">
      <c r="A254">
        <v>1.7365140914916992</v>
      </c>
      <c r="B254">
        <v>286.65008544921875</v>
      </c>
    </row>
    <row r="255" spans="1:2" x14ac:dyDescent="0.25">
      <c r="A255">
        <v>1.7468748092651367</v>
      </c>
      <c r="B255">
        <v>286.77081298828125</v>
      </c>
    </row>
    <row r="256" spans="1:2" x14ac:dyDescent="0.25">
      <c r="A256">
        <v>1.7576017379760742</v>
      </c>
      <c r="B256">
        <v>286.8544921875</v>
      </c>
    </row>
    <row r="257" spans="1:2" x14ac:dyDescent="0.25">
      <c r="A257">
        <v>1.7679243087768555</v>
      </c>
      <c r="B257">
        <v>286.786376953125</v>
      </c>
    </row>
    <row r="258" spans="1:2" x14ac:dyDescent="0.25">
      <c r="A258">
        <v>1.7780866622924805</v>
      </c>
      <c r="B258">
        <v>287.0604248046875</v>
      </c>
    </row>
    <row r="259" spans="1:2" x14ac:dyDescent="0.25">
      <c r="A259">
        <v>1.7888898849487305</v>
      </c>
      <c r="B259">
        <v>287.4559326171875</v>
      </c>
    </row>
    <row r="260" spans="1:2" x14ac:dyDescent="0.25">
      <c r="A260">
        <v>1.7991514205932617</v>
      </c>
      <c r="B260">
        <v>287.71978759765625</v>
      </c>
    </row>
    <row r="261" spans="1:2" x14ac:dyDescent="0.25">
      <c r="A261">
        <v>1.8097257614135742</v>
      </c>
      <c r="B261">
        <v>287.728759765625</v>
      </c>
    </row>
    <row r="262" spans="1:2" x14ac:dyDescent="0.25">
      <c r="A262">
        <v>1.8200712203979492</v>
      </c>
      <c r="B262">
        <v>287.80734252929688</v>
      </c>
    </row>
    <row r="263" spans="1:2" x14ac:dyDescent="0.25">
      <c r="A263">
        <v>1.8307218551635742</v>
      </c>
      <c r="B263">
        <v>288.04391479492188</v>
      </c>
    </row>
    <row r="264" spans="1:2" x14ac:dyDescent="0.25">
      <c r="A264">
        <v>1.8412275314331055</v>
      </c>
      <c r="B264">
        <v>288.11331176757813</v>
      </c>
    </row>
    <row r="265" spans="1:2" x14ac:dyDescent="0.25">
      <c r="A265">
        <v>1.851313591003418</v>
      </c>
      <c r="B265">
        <v>288.10202026367188</v>
      </c>
    </row>
    <row r="266" spans="1:2" x14ac:dyDescent="0.25">
      <c r="A266">
        <v>1.8617429733276367</v>
      </c>
      <c r="B266">
        <v>288.29940795898438</v>
      </c>
    </row>
    <row r="267" spans="1:2" x14ac:dyDescent="0.25">
      <c r="A267">
        <v>1.872096061706543</v>
      </c>
      <c r="B267">
        <v>288.51705932617188</v>
      </c>
    </row>
    <row r="268" spans="1:2" x14ac:dyDescent="0.25">
      <c r="A268">
        <v>1.8822813034057617</v>
      </c>
      <c r="B268">
        <v>288.50820922851563</v>
      </c>
    </row>
    <row r="269" spans="1:2" x14ac:dyDescent="0.25">
      <c r="A269">
        <v>1.8926572799682617</v>
      </c>
      <c r="B269">
        <v>288.71194458007813</v>
      </c>
    </row>
    <row r="270" spans="1:2" x14ac:dyDescent="0.25">
      <c r="A270">
        <v>1.9034605026245117</v>
      </c>
      <c r="B270">
        <v>288.97927856445313</v>
      </c>
    </row>
    <row r="271" spans="1:2" x14ac:dyDescent="0.25">
      <c r="A271">
        <v>1.9139280319213867</v>
      </c>
      <c r="B271">
        <v>289.14999389648438</v>
      </c>
    </row>
    <row r="272" spans="1:2" x14ac:dyDescent="0.25">
      <c r="A272">
        <v>1.9240751266479492</v>
      </c>
      <c r="B272">
        <v>289.126953125</v>
      </c>
    </row>
    <row r="273" spans="1:2" x14ac:dyDescent="0.25">
      <c r="A273">
        <v>1.9344358444213867</v>
      </c>
      <c r="B273">
        <v>289.22198486328125</v>
      </c>
    </row>
    <row r="274" spans="1:2" x14ac:dyDescent="0.25">
      <c r="A274">
        <v>1.9449186325073242</v>
      </c>
      <c r="B274">
        <v>289.49310302734375</v>
      </c>
    </row>
    <row r="275" spans="1:2" x14ac:dyDescent="0.25">
      <c r="A275">
        <v>1.9555082321166992</v>
      </c>
      <c r="B275">
        <v>289.598388671875</v>
      </c>
    </row>
    <row r="276" spans="1:2" x14ac:dyDescent="0.25">
      <c r="A276">
        <v>1.9655637741088867</v>
      </c>
      <c r="B276">
        <v>289.94482421875</v>
      </c>
    </row>
    <row r="277" spans="1:2" x14ac:dyDescent="0.25">
      <c r="A277">
        <v>1.9763212203979492</v>
      </c>
      <c r="B277">
        <v>290.416015625</v>
      </c>
    </row>
    <row r="278" spans="1:2" x14ac:dyDescent="0.25">
      <c r="A278">
        <v>1.9865598678588867</v>
      </c>
      <c r="B278">
        <v>290.7733154296875</v>
      </c>
    </row>
    <row r="279" spans="1:2" x14ac:dyDescent="0.25">
      <c r="A279">
        <v>1.9967985153198242</v>
      </c>
      <c r="B279">
        <v>291.1761474609375</v>
      </c>
    </row>
    <row r="280" spans="1:2" x14ac:dyDescent="0.25">
      <c r="A280">
        <v>2.0073575973510742</v>
      </c>
      <c r="B280">
        <v>291.7845458984375</v>
      </c>
    </row>
    <row r="281" spans="1:2" x14ac:dyDescent="0.25">
      <c r="A281">
        <v>2.0181150436401367</v>
      </c>
      <c r="B281">
        <v>292.2860107421875</v>
      </c>
    </row>
    <row r="282" spans="1:2" x14ac:dyDescent="0.25">
      <c r="A282">
        <v>2.0287885665893555</v>
      </c>
      <c r="B282">
        <v>292.475830078125</v>
      </c>
    </row>
    <row r="283" spans="1:2" x14ac:dyDescent="0.25">
      <c r="A283">
        <v>2.040858268737793</v>
      </c>
      <c r="B283">
        <v>292.802001953125</v>
      </c>
    </row>
    <row r="284" spans="1:2" x14ac:dyDescent="0.25">
      <c r="A284">
        <v>2.0515241622924805</v>
      </c>
      <c r="B284">
        <v>293.2392578125</v>
      </c>
    </row>
    <row r="285" spans="1:2" x14ac:dyDescent="0.25">
      <c r="A285">
        <v>2.0619306564331055</v>
      </c>
      <c r="B285">
        <v>293.677734375</v>
      </c>
    </row>
    <row r="286" spans="1:2" x14ac:dyDescent="0.25">
      <c r="A286">
        <v>2.0721235275268555</v>
      </c>
      <c r="B286">
        <v>294.1298828125</v>
      </c>
    </row>
    <row r="287" spans="1:2" x14ac:dyDescent="0.25">
      <c r="A287">
        <v>2.082545280456543</v>
      </c>
      <c r="B287">
        <v>294.6982421875</v>
      </c>
    </row>
    <row r="288" spans="1:2" x14ac:dyDescent="0.25">
      <c r="A288">
        <v>2.0930585861206055</v>
      </c>
      <c r="B288">
        <v>295.19775390625</v>
      </c>
    </row>
    <row r="289" spans="1:2" x14ac:dyDescent="0.25">
      <c r="A289">
        <v>2.103266716003418</v>
      </c>
      <c r="B289">
        <v>295.4970703125</v>
      </c>
    </row>
    <row r="290" spans="1:2" x14ac:dyDescent="0.25">
      <c r="A290">
        <v>2.113490104675293</v>
      </c>
      <c r="B290">
        <v>296.115234375</v>
      </c>
    </row>
    <row r="291" spans="1:2" x14ac:dyDescent="0.25">
      <c r="A291">
        <v>2.1241559982299805</v>
      </c>
      <c r="B291">
        <v>296.7939453125</v>
      </c>
    </row>
    <row r="292" spans="1:2" x14ac:dyDescent="0.25">
      <c r="A292">
        <v>2.1346540451049805</v>
      </c>
      <c r="B292">
        <v>297.3837890625</v>
      </c>
    </row>
    <row r="293" spans="1:2" x14ac:dyDescent="0.25">
      <c r="A293">
        <v>2.1449689865112305</v>
      </c>
      <c r="B293">
        <v>297.8466796875</v>
      </c>
    </row>
    <row r="294" spans="1:2" x14ac:dyDescent="0.25">
      <c r="A294">
        <v>2.1552610397338867</v>
      </c>
      <c r="B294">
        <v>298.42431640625</v>
      </c>
    </row>
    <row r="295" spans="1:2" x14ac:dyDescent="0.25">
      <c r="A295">
        <v>2.1658811569213867</v>
      </c>
      <c r="B295">
        <v>299.12255859375</v>
      </c>
    </row>
    <row r="296" spans="1:2" x14ac:dyDescent="0.25">
      <c r="A296">
        <v>2.1764249801635742</v>
      </c>
      <c r="B296">
        <v>299.60498046875</v>
      </c>
    </row>
    <row r="297" spans="1:2" x14ac:dyDescent="0.25">
      <c r="A297">
        <v>2.1864728927612305</v>
      </c>
      <c r="B297">
        <v>300.13916015625</v>
      </c>
    </row>
    <row r="298" spans="1:2" x14ac:dyDescent="0.25">
      <c r="A298">
        <v>2.197169303894043</v>
      </c>
      <c r="B298">
        <v>300.8623046875</v>
      </c>
    </row>
    <row r="299" spans="1:2" x14ac:dyDescent="0.25">
      <c r="A299">
        <v>2.207362174987793</v>
      </c>
      <c r="B299">
        <v>301.6015625</v>
      </c>
    </row>
    <row r="300" spans="1:2" x14ac:dyDescent="0.25">
      <c r="A300">
        <v>2.217738151550293</v>
      </c>
      <c r="B300">
        <v>302.212890625</v>
      </c>
    </row>
    <row r="301" spans="1:2" x14ac:dyDescent="0.25">
      <c r="A301">
        <v>2.2282514572143555</v>
      </c>
      <c r="B301">
        <v>302.94921875</v>
      </c>
    </row>
    <row r="302" spans="1:2" x14ac:dyDescent="0.25">
      <c r="A302">
        <v>2.239008903503418</v>
      </c>
      <c r="B302">
        <v>303.5673828125</v>
      </c>
    </row>
    <row r="303" spans="1:2" x14ac:dyDescent="0.25">
      <c r="A303">
        <v>2.2496824264526367</v>
      </c>
      <c r="B303">
        <v>303.9619140625</v>
      </c>
    </row>
    <row r="304" spans="1:2" x14ac:dyDescent="0.25">
      <c r="A304">
        <v>2.2615995407104492</v>
      </c>
      <c r="B304">
        <v>304.34814453125</v>
      </c>
    </row>
    <row r="305" spans="1:2" x14ac:dyDescent="0.25">
      <c r="A305">
        <v>2.2723875045776367</v>
      </c>
      <c r="B305">
        <v>304.77099609375</v>
      </c>
    </row>
    <row r="306" spans="1:2" x14ac:dyDescent="0.25">
      <c r="A306">
        <v>2.2826628684997559</v>
      </c>
      <c r="B306">
        <v>305.15158081054688</v>
      </c>
    </row>
    <row r="307" spans="1:2" x14ac:dyDescent="0.25">
      <c r="A307">
        <v>2.2930006980895996</v>
      </c>
      <c r="B307">
        <v>305.38491821289063</v>
      </c>
    </row>
    <row r="308" spans="1:2" x14ac:dyDescent="0.25">
      <c r="A308">
        <v>2.3033003807067871</v>
      </c>
      <c r="B308">
        <v>305.87808227539063</v>
      </c>
    </row>
    <row r="309" spans="1:2" x14ac:dyDescent="0.25">
      <c r="A309">
        <v>2.3139815330505371</v>
      </c>
      <c r="B309">
        <v>306.32681274414063</v>
      </c>
    </row>
    <row r="310" spans="1:2" x14ac:dyDescent="0.25">
      <c r="A310">
        <v>2.3242735862731934</v>
      </c>
      <c r="B310">
        <v>306.419189453125</v>
      </c>
    </row>
    <row r="311" spans="1:2" x14ac:dyDescent="0.25">
      <c r="A311">
        <v>2.3343749046325684</v>
      </c>
      <c r="B311">
        <v>306.78125</v>
      </c>
    </row>
    <row r="312" spans="1:2" x14ac:dyDescent="0.25">
      <c r="A312">
        <v>2.3450255393981934</v>
      </c>
      <c r="B312">
        <v>307.287109375</v>
      </c>
    </row>
    <row r="313" spans="1:2" x14ac:dyDescent="0.25">
      <c r="A313">
        <v>2.3552870750427246</v>
      </c>
      <c r="B313">
        <v>307.6060791015625</v>
      </c>
    </row>
    <row r="314" spans="1:2" x14ac:dyDescent="0.25">
      <c r="A314">
        <v>2.3658003807067871</v>
      </c>
      <c r="B314">
        <v>307.56076049804688</v>
      </c>
    </row>
    <row r="315" spans="1:2" x14ac:dyDescent="0.25">
      <c r="A315">
        <v>2.3760695457458496</v>
      </c>
      <c r="B315">
        <v>307.58126831054688</v>
      </c>
    </row>
    <row r="316" spans="1:2" x14ac:dyDescent="0.25">
      <c r="A316">
        <v>2.3867506980895996</v>
      </c>
      <c r="B316">
        <v>307.76754760742188</v>
      </c>
    </row>
    <row r="317" spans="1:2" x14ac:dyDescent="0.25">
      <c r="A317">
        <v>2.3972029685974121</v>
      </c>
      <c r="B317">
        <v>307.76364135742188</v>
      </c>
    </row>
    <row r="318" spans="1:2" x14ac:dyDescent="0.25">
      <c r="A318">
        <v>2.4073653221130371</v>
      </c>
      <c r="B318">
        <v>307.75955200195313</v>
      </c>
    </row>
    <row r="319" spans="1:2" x14ac:dyDescent="0.25">
      <c r="A319">
        <v>2.4177718162536621</v>
      </c>
      <c r="B319">
        <v>307.93655395507813</v>
      </c>
    </row>
    <row r="320" spans="1:2" x14ac:dyDescent="0.25">
      <c r="A320">
        <v>2.4282317161560059</v>
      </c>
      <c r="B320">
        <v>307.99246215820313</v>
      </c>
    </row>
    <row r="321" spans="1:2" x14ac:dyDescent="0.25">
      <c r="A321">
        <v>2.4386076927185059</v>
      </c>
      <c r="B321">
        <v>307.85403442382813</v>
      </c>
    </row>
    <row r="322" spans="1:2" x14ac:dyDescent="0.25">
      <c r="A322">
        <v>2.4490294456481934</v>
      </c>
      <c r="B322">
        <v>307.87020874023438</v>
      </c>
    </row>
    <row r="323" spans="1:2" x14ac:dyDescent="0.25">
      <c r="A323">
        <v>2.4599242210388184</v>
      </c>
      <c r="B323">
        <v>307.78848266601563</v>
      </c>
    </row>
    <row r="324" spans="1:2" x14ac:dyDescent="0.25">
      <c r="A324">
        <v>2.4703230857849121</v>
      </c>
      <c r="B324">
        <v>307.54583740234375</v>
      </c>
    </row>
    <row r="325" spans="1:2" x14ac:dyDescent="0.25">
      <c r="A325">
        <v>2.4805617332458496</v>
      </c>
      <c r="B325">
        <v>307.16278076171875</v>
      </c>
    </row>
    <row r="326" spans="1:2" x14ac:dyDescent="0.25">
      <c r="A326">
        <v>2.4910292625427246</v>
      </c>
      <c r="B326">
        <v>306.80511474609375</v>
      </c>
    </row>
    <row r="327" spans="1:2" x14ac:dyDescent="0.25">
      <c r="A327">
        <v>2.5013747215270996</v>
      </c>
      <c r="B327">
        <v>306.51263427734375</v>
      </c>
    </row>
    <row r="328" spans="1:2" x14ac:dyDescent="0.25">
      <c r="A328">
        <v>2.5119338035583496</v>
      </c>
      <c r="B328">
        <v>306.09173583984375</v>
      </c>
    </row>
    <row r="329" spans="1:2" x14ac:dyDescent="0.25">
      <c r="A329">
        <v>2.5219893455505371</v>
      </c>
      <c r="B329">
        <v>305.80096435546875</v>
      </c>
    </row>
    <row r="330" spans="1:2" x14ac:dyDescent="0.25">
      <c r="A330">
        <v>2.5327162742614746</v>
      </c>
      <c r="B330">
        <v>305.54241943359375</v>
      </c>
    </row>
    <row r="331" spans="1:2" x14ac:dyDescent="0.25">
      <c r="A331">
        <v>2.5428481101989746</v>
      </c>
      <c r="B331">
        <v>305.20257568359375</v>
      </c>
    </row>
    <row r="332" spans="1:2" x14ac:dyDescent="0.25">
      <c r="A332">
        <v>2.5531172752380371</v>
      </c>
      <c r="B332">
        <v>304.92840576171875</v>
      </c>
    </row>
    <row r="333" spans="1:2" x14ac:dyDescent="0.25">
      <c r="A333">
        <v>2.5636000633239746</v>
      </c>
      <c r="B333">
        <v>304.810546875</v>
      </c>
    </row>
    <row r="334" spans="1:2" x14ac:dyDescent="0.25">
      <c r="A334">
        <v>2.5742201805114746</v>
      </c>
      <c r="B334">
        <v>304.6151123046875</v>
      </c>
    </row>
    <row r="335" spans="1:2" x14ac:dyDescent="0.25">
      <c r="A335">
        <v>2.5848250389099121</v>
      </c>
      <c r="B335">
        <v>304.1715087890625</v>
      </c>
    </row>
    <row r="336" spans="1:2" x14ac:dyDescent="0.25">
      <c r="A336">
        <v>2.5968031883239746</v>
      </c>
      <c r="B336">
        <v>303.80322265625</v>
      </c>
    </row>
    <row r="337" spans="1:2" x14ac:dyDescent="0.25">
      <c r="A337">
        <v>2.6075301170349121</v>
      </c>
      <c r="B337">
        <v>303.6419677734375</v>
      </c>
    </row>
    <row r="338" spans="1:2" x14ac:dyDescent="0.25">
      <c r="A338">
        <v>2.6180434226989746</v>
      </c>
      <c r="B338">
        <v>303.321044921875</v>
      </c>
    </row>
    <row r="339" spans="1:2" x14ac:dyDescent="0.25">
      <c r="A339">
        <v>2.6281752586364746</v>
      </c>
      <c r="B339">
        <v>302.95263671875</v>
      </c>
    </row>
    <row r="340" spans="1:2" x14ac:dyDescent="0.25">
      <c r="A340">
        <v>2.6385817527770996</v>
      </c>
      <c r="B340">
        <v>302.79345703125</v>
      </c>
    </row>
    <row r="341" spans="1:2" x14ac:dyDescent="0.25">
      <c r="A341">
        <v>2.6492018699645996</v>
      </c>
      <c r="B341">
        <v>302.6292724609375</v>
      </c>
    </row>
    <row r="342" spans="1:2" x14ac:dyDescent="0.25">
      <c r="A342">
        <v>2.6595702171325684</v>
      </c>
      <c r="B342">
        <v>302.2755126953125</v>
      </c>
    </row>
    <row r="343" spans="1:2" x14ac:dyDescent="0.25">
      <c r="A343">
        <v>2.6697783470153809</v>
      </c>
      <c r="B343">
        <v>302.16998291015625</v>
      </c>
    </row>
    <row r="344" spans="1:2" x14ac:dyDescent="0.25">
      <c r="A344">
        <v>2.6806426048278809</v>
      </c>
      <c r="B344">
        <v>302.05938720703125</v>
      </c>
    </row>
    <row r="345" spans="1:2" x14ac:dyDescent="0.25">
      <c r="A345">
        <v>2.6909956932067871</v>
      </c>
      <c r="B345">
        <v>301.88482666015625</v>
      </c>
    </row>
    <row r="346" spans="1:2" x14ac:dyDescent="0.25">
      <c r="A346">
        <v>2.7014784812927246</v>
      </c>
      <c r="B346">
        <v>301.47955322265625</v>
      </c>
    </row>
    <row r="347" spans="1:2" x14ac:dyDescent="0.25">
      <c r="A347">
        <v>2.7117018699645996</v>
      </c>
      <c r="B347">
        <v>301.111083984375</v>
      </c>
    </row>
    <row r="348" spans="1:2" x14ac:dyDescent="0.25">
      <c r="A348">
        <v>2.7223219871520996</v>
      </c>
      <c r="B348">
        <v>300.99569702148438</v>
      </c>
    </row>
    <row r="349" spans="1:2" x14ac:dyDescent="0.25">
      <c r="A349">
        <v>2.7329039573669434</v>
      </c>
      <c r="B349">
        <v>300.78811645507813</v>
      </c>
    </row>
    <row r="350" spans="1:2" x14ac:dyDescent="0.25">
      <c r="A350">
        <v>2.7429137229919434</v>
      </c>
      <c r="B350">
        <v>300.62362670898438</v>
      </c>
    </row>
    <row r="351" spans="1:2" x14ac:dyDescent="0.25">
      <c r="A351">
        <v>2.7534422874450684</v>
      </c>
      <c r="B351">
        <v>300.5386962890625</v>
      </c>
    </row>
    <row r="352" spans="1:2" x14ac:dyDescent="0.25">
      <c r="A352">
        <v>2.7636656761169434</v>
      </c>
      <c r="B352">
        <v>300.38238525390625</v>
      </c>
    </row>
    <row r="353" spans="1:2" x14ac:dyDescent="0.25">
      <c r="A353">
        <v>2.7739806175231934</v>
      </c>
      <c r="B353">
        <v>300.21087646484375</v>
      </c>
    </row>
    <row r="354" spans="1:2" x14ac:dyDescent="0.25">
      <c r="A354">
        <v>2.7844939231872559</v>
      </c>
      <c r="B354">
        <v>300.3121337890625</v>
      </c>
    </row>
    <row r="355" spans="1:2" x14ac:dyDescent="0.25">
      <c r="A355">
        <v>2.7951903343200684</v>
      </c>
      <c r="B355">
        <v>300.36968994140625</v>
      </c>
    </row>
    <row r="356" spans="1:2" x14ac:dyDescent="0.25">
      <c r="A356">
        <v>2.8057036399841309</v>
      </c>
      <c r="B356">
        <v>300.16473388671875</v>
      </c>
    </row>
    <row r="357" spans="1:2" x14ac:dyDescent="0.25">
      <c r="A357">
        <v>2.8176817893981934</v>
      </c>
      <c r="B357">
        <v>299.91229248046875</v>
      </c>
    </row>
    <row r="358" spans="1:2" x14ac:dyDescent="0.25">
      <c r="A358">
        <v>2.8282866477966309</v>
      </c>
      <c r="B358">
        <v>299.93527221679688</v>
      </c>
    </row>
    <row r="359" spans="1:2" x14ac:dyDescent="0.25">
      <c r="A359">
        <v>2.8386244773864746</v>
      </c>
      <c r="B359">
        <v>299.95846557617188</v>
      </c>
    </row>
    <row r="360" spans="1:2" x14ac:dyDescent="0.25">
      <c r="A360">
        <v>2.8490614891052246</v>
      </c>
      <c r="B360">
        <v>299.80355834960938</v>
      </c>
    </row>
    <row r="361" spans="1:2" x14ac:dyDescent="0.25">
      <c r="A361">
        <v>2.8594069480895996</v>
      </c>
      <c r="B361">
        <v>299.7393798828125</v>
      </c>
    </row>
    <row r="362" spans="1:2" x14ac:dyDescent="0.25">
      <c r="A362">
        <v>2.8700881004333496</v>
      </c>
      <c r="B362">
        <v>299.82638549804688</v>
      </c>
    </row>
    <row r="363" spans="1:2" x14ac:dyDescent="0.25">
      <c r="A363">
        <v>2.8804564476013184</v>
      </c>
      <c r="B363">
        <v>299.76315307617188</v>
      </c>
    </row>
    <row r="364" spans="1:2" x14ac:dyDescent="0.25">
      <c r="A364">
        <v>2.8906493186950684</v>
      </c>
      <c r="B364">
        <v>299.85134887695313</v>
      </c>
    </row>
    <row r="365" spans="1:2" x14ac:dyDescent="0.25">
      <c r="A365">
        <v>2.9014525413513184</v>
      </c>
      <c r="B365">
        <v>300.0169677734375</v>
      </c>
    </row>
    <row r="366" spans="1:2" x14ac:dyDescent="0.25">
      <c r="A366">
        <v>2.9117827415466309</v>
      </c>
      <c r="B366">
        <v>300.08297729492188</v>
      </c>
    </row>
    <row r="367" spans="1:2" x14ac:dyDescent="0.25">
      <c r="A367">
        <v>2.9222655296325684</v>
      </c>
      <c r="B367">
        <v>299.90182495117188</v>
      </c>
    </row>
    <row r="368" spans="1:2" x14ac:dyDescent="0.25">
      <c r="A368">
        <v>2.9324431419372559</v>
      </c>
      <c r="B368">
        <v>299.82318115234375</v>
      </c>
    </row>
    <row r="369" spans="1:2" x14ac:dyDescent="0.25">
      <c r="A369">
        <v>2.9432616233825684</v>
      </c>
      <c r="B369">
        <v>299.993408203125</v>
      </c>
    </row>
    <row r="370" spans="1:2" x14ac:dyDescent="0.25">
      <c r="A370">
        <v>2.9537749290466309</v>
      </c>
      <c r="B370">
        <v>299.957275390625</v>
      </c>
    </row>
    <row r="371" spans="1:2" x14ac:dyDescent="0.25">
      <c r="A371">
        <v>2.9657759666442871</v>
      </c>
      <c r="B371">
        <v>299.87124633789063</v>
      </c>
    </row>
    <row r="372" spans="1:2" x14ac:dyDescent="0.25">
      <c r="A372">
        <v>2.9763655662536621</v>
      </c>
      <c r="B372">
        <v>300.17568969726563</v>
      </c>
    </row>
    <row r="373" spans="1:2" x14ac:dyDescent="0.25">
      <c r="A373">
        <v>2.9864974021911621</v>
      </c>
      <c r="B373">
        <v>300.37701416015625</v>
      </c>
    </row>
    <row r="374" spans="1:2" x14ac:dyDescent="0.25">
      <c r="A374">
        <v>2.9968276023864746</v>
      </c>
      <c r="B374">
        <v>300.50198364257813</v>
      </c>
    </row>
    <row r="375" spans="1:2" x14ac:dyDescent="0.25">
      <c r="A375">
        <v>3.0073103904724121</v>
      </c>
      <c r="B375">
        <v>300.90017700195313</v>
      </c>
    </row>
    <row r="376" spans="1:2" x14ac:dyDescent="0.25">
      <c r="A376">
        <v>3.0181441307067871</v>
      </c>
      <c r="B376">
        <v>301.22402954101563</v>
      </c>
    </row>
    <row r="377" spans="1:2" x14ac:dyDescent="0.25">
      <c r="A377">
        <v>3.0286955833435059</v>
      </c>
      <c r="B377">
        <v>301.30123901367188</v>
      </c>
    </row>
    <row r="378" spans="1:2" x14ac:dyDescent="0.25">
      <c r="A378">
        <v>3.0405364036560059</v>
      </c>
      <c r="B378">
        <v>301.33480834960938</v>
      </c>
    </row>
    <row r="379" spans="1:2" x14ac:dyDescent="0.25">
      <c r="A379">
        <v>3.0513091087341309</v>
      </c>
      <c r="B379">
        <v>301.72616577148438</v>
      </c>
    </row>
    <row r="380" spans="1:2" x14ac:dyDescent="0.25">
      <c r="A380">
        <v>3.0615859031677246</v>
      </c>
      <c r="B380">
        <v>302.11459350585938</v>
      </c>
    </row>
    <row r="381" spans="1:2" x14ac:dyDescent="0.25">
      <c r="A381">
        <v>3.0719923973083496</v>
      </c>
      <c r="B381">
        <v>302.34494018554688</v>
      </c>
    </row>
    <row r="382" spans="1:2" x14ac:dyDescent="0.25">
      <c r="A382">
        <v>3.0823073387145996</v>
      </c>
      <c r="B382">
        <v>302.73361206054688</v>
      </c>
    </row>
    <row r="383" spans="1:2" x14ac:dyDescent="0.25">
      <c r="A383">
        <v>3.0930037498474121</v>
      </c>
      <c r="B383">
        <v>303.18966674804688</v>
      </c>
    </row>
    <row r="384" spans="1:2" x14ac:dyDescent="0.25">
      <c r="A384">
        <v>3.1033110618591309</v>
      </c>
      <c r="B384">
        <v>303.63107299804688</v>
      </c>
    </row>
    <row r="385" spans="1:2" x14ac:dyDescent="0.25">
      <c r="A385">
        <v>3.1134886741638184</v>
      </c>
      <c r="B385">
        <v>304.30978393554688</v>
      </c>
    </row>
    <row r="386" spans="1:2" x14ac:dyDescent="0.25">
      <c r="A386">
        <v>3.1243529319763184</v>
      </c>
      <c r="B386">
        <v>305.09005737304688</v>
      </c>
    </row>
    <row r="387" spans="1:2" x14ac:dyDescent="0.25">
      <c r="A387">
        <v>3.1346297264099121</v>
      </c>
      <c r="B387">
        <v>305.81759643554688</v>
      </c>
    </row>
    <row r="388" spans="1:2" x14ac:dyDescent="0.25">
      <c r="A388">
        <v>3.1452116966247559</v>
      </c>
      <c r="B388">
        <v>306.32150268554688</v>
      </c>
    </row>
    <row r="389" spans="1:2" x14ac:dyDescent="0.25">
      <c r="A389">
        <v>3.1555113792419434</v>
      </c>
      <c r="B389">
        <v>306.86544799804688</v>
      </c>
    </row>
    <row r="390" spans="1:2" x14ac:dyDescent="0.25">
      <c r="A390">
        <v>3.1660552024841309</v>
      </c>
      <c r="B390">
        <v>307.59982299804688</v>
      </c>
    </row>
    <row r="391" spans="1:2" x14ac:dyDescent="0.25">
      <c r="A391">
        <v>3.1766448020935059</v>
      </c>
      <c r="B391">
        <v>308.31320190429688</v>
      </c>
    </row>
    <row r="392" spans="1:2" x14ac:dyDescent="0.25">
      <c r="A392">
        <v>3.1886839866638184</v>
      </c>
      <c r="B392">
        <v>309.07736206054688</v>
      </c>
    </row>
    <row r="393" spans="1:2" x14ac:dyDescent="0.25">
      <c r="A393">
        <v>3.1994109153747559</v>
      </c>
      <c r="B393">
        <v>309.85275268554688</v>
      </c>
    </row>
    <row r="394" spans="1:2" x14ac:dyDescent="0.25">
      <c r="A394">
        <v>3.2094817161560059</v>
      </c>
      <c r="B394">
        <v>310.48556518554688</v>
      </c>
    </row>
    <row r="395" spans="1:2" x14ac:dyDescent="0.25">
      <c r="A395">
        <v>3.2197813987731934</v>
      </c>
      <c r="B395">
        <v>311.06076049804688</v>
      </c>
    </row>
    <row r="396" spans="1:2" x14ac:dyDescent="0.25">
      <c r="A396">
        <v>3.2301878929138184</v>
      </c>
      <c r="B396">
        <v>311.90646362304688</v>
      </c>
    </row>
    <row r="397" spans="1:2" x14ac:dyDescent="0.25">
      <c r="A397">
        <v>3.2409911155700684</v>
      </c>
      <c r="B397">
        <v>312.62863159179688</v>
      </c>
    </row>
    <row r="398" spans="1:2" x14ac:dyDescent="0.25">
      <c r="A398">
        <v>3.2515807151794434</v>
      </c>
      <c r="B398">
        <v>312.96066284179688</v>
      </c>
    </row>
    <row r="399" spans="1:2" x14ac:dyDescent="0.25">
      <c r="A399">
        <v>3.2635054588317871</v>
      </c>
      <c r="B399">
        <v>313.38278198242188</v>
      </c>
    </row>
    <row r="400" spans="1:2" x14ac:dyDescent="0.25">
      <c r="A400">
        <v>3.2741255760192871</v>
      </c>
      <c r="B400">
        <v>314.08200073242188</v>
      </c>
    </row>
    <row r="401" spans="1:2" x14ac:dyDescent="0.25">
      <c r="A401">
        <v>3.2846388816833496</v>
      </c>
      <c r="B401">
        <v>314.73678588867188</v>
      </c>
    </row>
    <row r="402" spans="1:2" x14ac:dyDescent="0.25">
      <c r="A402">
        <v>3.2948851585388184</v>
      </c>
      <c r="B402">
        <v>315.17135620117188</v>
      </c>
    </row>
    <row r="403" spans="1:2" x14ac:dyDescent="0.25">
      <c r="A403">
        <v>3.3051848411560059</v>
      </c>
      <c r="B403">
        <v>315.84762573242188</v>
      </c>
    </row>
    <row r="404" spans="1:2" x14ac:dyDescent="0.25">
      <c r="A404">
        <v>3.3158049583435059</v>
      </c>
      <c r="B404">
        <v>316.71969604492188</v>
      </c>
    </row>
    <row r="405" spans="1:2" x14ac:dyDescent="0.25">
      <c r="A405">
        <v>3.3262925148010254</v>
      </c>
      <c r="B405">
        <v>317.37249755859375</v>
      </c>
    </row>
    <row r="406" spans="1:2" x14ac:dyDescent="0.25">
      <c r="A406">
        <v>3.3364472389221191</v>
      </c>
      <c r="B406">
        <v>318.14886474609375</v>
      </c>
    </row>
    <row r="407" spans="1:2" x14ac:dyDescent="0.25">
      <c r="A407">
        <v>3.3473114967346191</v>
      </c>
      <c r="B407">
        <v>318.97406005859375</v>
      </c>
    </row>
    <row r="408" spans="1:2" x14ac:dyDescent="0.25">
      <c r="A408">
        <v>3.3576111793518066</v>
      </c>
      <c r="B408">
        <v>319.65911865234375</v>
      </c>
    </row>
    <row r="409" spans="1:2" x14ac:dyDescent="0.25">
      <c r="A409">
        <v>3.3681168556213379</v>
      </c>
      <c r="B409">
        <v>320.05828857421875</v>
      </c>
    </row>
    <row r="410" spans="1:2" x14ac:dyDescent="0.25">
      <c r="A410">
        <v>3.3784165382385254</v>
      </c>
      <c r="B410">
        <v>320.60467529296875</v>
      </c>
    </row>
    <row r="411" spans="1:2" x14ac:dyDescent="0.25">
      <c r="A411">
        <v>3.3890061378479004</v>
      </c>
      <c r="B411">
        <v>321.27606201171875</v>
      </c>
    </row>
    <row r="412" spans="1:2" x14ac:dyDescent="0.25">
      <c r="A412">
        <v>3.3995728492736816</v>
      </c>
      <c r="B412">
        <v>321.76776123046875</v>
      </c>
    </row>
    <row r="413" spans="1:2" x14ac:dyDescent="0.25">
      <c r="A413">
        <v>3.4115433692932129</v>
      </c>
      <c r="B413">
        <v>322.37786865234375</v>
      </c>
    </row>
    <row r="414" spans="1:2" x14ac:dyDescent="0.25">
      <c r="A414">
        <v>3.4222855567932129</v>
      </c>
      <c r="B414">
        <v>323.07073974609375</v>
      </c>
    </row>
    <row r="415" spans="1:2" x14ac:dyDescent="0.25">
      <c r="A415">
        <v>3.4323868751525879</v>
      </c>
      <c r="B415">
        <v>323.70306396484375</v>
      </c>
    </row>
    <row r="416" spans="1:2" x14ac:dyDescent="0.25">
      <c r="A416">
        <v>3.4426484107971191</v>
      </c>
      <c r="B416">
        <v>324.32269287109375</v>
      </c>
    </row>
    <row r="417" spans="1:2" x14ac:dyDescent="0.25">
      <c r="A417">
        <v>3.4532227516174316</v>
      </c>
      <c r="B417">
        <v>325.16741943359375</v>
      </c>
    </row>
    <row r="418" spans="1:2" x14ac:dyDescent="0.25">
      <c r="A418">
        <v>3.4637818336486816</v>
      </c>
      <c r="B418">
        <v>325.99945068359375</v>
      </c>
    </row>
    <row r="419" spans="1:2" x14ac:dyDescent="0.25">
      <c r="A419">
        <v>3.4744324684143066</v>
      </c>
      <c r="B419">
        <v>326.49163818359375</v>
      </c>
    </row>
    <row r="420" spans="1:2" x14ac:dyDescent="0.25">
      <c r="A420">
        <v>3.4863648414611816</v>
      </c>
      <c r="B420">
        <v>327.12982177734375</v>
      </c>
    </row>
    <row r="421" spans="1:2" x14ac:dyDescent="0.25">
      <c r="A421">
        <v>3.4970612525939941</v>
      </c>
      <c r="B421">
        <v>327.83636474609375</v>
      </c>
    </row>
    <row r="422" spans="1:2" x14ac:dyDescent="0.25">
      <c r="A422">
        <v>3.5075669288635254</v>
      </c>
      <c r="B422">
        <v>328.43597412109375</v>
      </c>
    </row>
    <row r="423" spans="1:2" x14ac:dyDescent="0.25">
      <c r="A423">
        <v>3.5177826881408691</v>
      </c>
      <c r="B423">
        <v>328.90179443359375</v>
      </c>
    </row>
    <row r="424" spans="1:2" x14ac:dyDescent="0.25">
      <c r="A424">
        <v>3.5281891822814941</v>
      </c>
      <c r="B424">
        <v>329.62884521484375</v>
      </c>
    </row>
    <row r="425" spans="1:2" x14ac:dyDescent="0.25">
      <c r="A425">
        <v>3.5387482643127441</v>
      </c>
      <c r="B425">
        <v>330.49017333984375</v>
      </c>
    </row>
    <row r="426" spans="1:2" x14ac:dyDescent="0.25">
      <c r="A426">
        <v>3.5491242408752441</v>
      </c>
      <c r="B426">
        <v>331.02679443359375</v>
      </c>
    </row>
    <row r="427" spans="1:2" x14ac:dyDescent="0.25">
      <c r="A427">
        <v>3.5593171119689941</v>
      </c>
      <c r="B427">
        <v>331.86566162109375</v>
      </c>
    </row>
    <row r="428" spans="1:2" x14ac:dyDescent="0.25">
      <c r="A428">
        <v>3.5702118873596191</v>
      </c>
      <c r="B428">
        <v>332.92034912109375</v>
      </c>
    </row>
    <row r="429" spans="1:2" x14ac:dyDescent="0.25">
      <c r="A429">
        <v>3.5806183815002441</v>
      </c>
      <c r="B429">
        <v>333.75628662109375</v>
      </c>
    </row>
    <row r="430" spans="1:2" x14ac:dyDescent="0.25">
      <c r="A430">
        <v>3.5909943580627441</v>
      </c>
      <c r="B430">
        <v>334.17913818359375</v>
      </c>
    </row>
    <row r="431" spans="1:2" x14ac:dyDescent="0.25">
      <c r="A431">
        <v>3.6012024879455566</v>
      </c>
      <c r="B431">
        <v>334.75775146484375</v>
      </c>
    </row>
    <row r="432" spans="1:2" x14ac:dyDescent="0.25">
      <c r="A432">
        <v>3.6119599342346191</v>
      </c>
      <c r="B432">
        <v>335.55169677734375</v>
      </c>
    </row>
    <row r="433" spans="1:2" x14ac:dyDescent="0.25">
      <c r="A433">
        <v>3.6226105690002441</v>
      </c>
      <c r="B433">
        <v>335.89947509765625</v>
      </c>
    </row>
    <row r="434" spans="1:2" x14ac:dyDescent="0.25">
      <c r="A434">
        <v>3.6344285011291504</v>
      </c>
      <c r="B434">
        <v>336.32769775390625</v>
      </c>
    </row>
    <row r="435" spans="1:2" x14ac:dyDescent="0.25">
      <c r="A435">
        <v>3.6452012062072754</v>
      </c>
      <c r="B435">
        <v>337.12359619140625</v>
      </c>
    </row>
    <row r="436" spans="1:2" x14ac:dyDescent="0.25">
      <c r="A436">
        <v>3.6553330421447754</v>
      </c>
      <c r="B436">
        <v>337.73345947265625</v>
      </c>
    </row>
    <row r="437" spans="1:2" x14ac:dyDescent="0.25">
      <c r="A437">
        <v>3.6656327247619629</v>
      </c>
      <c r="B437">
        <v>338.32305908203125</v>
      </c>
    </row>
    <row r="438" spans="1:2" x14ac:dyDescent="0.25">
      <c r="A438">
        <v>3.6760392189025879</v>
      </c>
      <c r="B438">
        <v>339.13507080078125</v>
      </c>
    </row>
    <row r="439" spans="1:2" x14ac:dyDescent="0.25">
      <c r="A439">
        <v>3.6867661476135254</v>
      </c>
      <c r="B439">
        <v>339.87677001953125</v>
      </c>
    </row>
    <row r="440" spans="1:2" x14ac:dyDescent="0.25">
      <c r="A440">
        <v>3.6973252296447754</v>
      </c>
      <c r="B440">
        <v>340.20574951171875</v>
      </c>
    </row>
    <row r="441" spans="1:2" x14ac:dyDescent="0.25">
      <c r="A441">
        <v>3.7094178199768066</v>
      </c>
      <c r="B441">
        <v>340.46368408203125</v>
      </c>
    </row>
    <row r="442" spans="1:2" x14ac:dyDescent="0.25">
      <c r="A442">
        <v>3.7200379371643066</v>
      </c>
      <c r="B442">
        <v>340.92315673828125</v>
      </c>
    </row>
    <row r="443" spans="1:2" x14ac:dyDescent="0.25">
      <c r="A443">
        <v>3.7305512428283691</v>
      </c>
      <c r="B443">
        <v>341.1942138671875</v>
      </c>
    </row>
    <row r="444" spans="1:2" x14ac:dyDescent="0.25">
      <c r="A444">
        <v>3.7406601905822754</v>
      </c>
      <c r="B444">
        <v>341.37493896484375</v>
      </c>
    </row>
    <row r="445" spans="1:2" x14ac:dyDescent="0.25">
      <c r="A445">
        <v>3.7511887550354004</v>
      </c>
      <c r="B445">
        <v>341.79339599609375</v>
      </c>
    </row>
    <row r="446" spans="1:2" x14ac:dyDescent="0.25">
      <c r="A446">
        <v>3.7616868019104004</v>
      </c>
      <c r="B446">
        <v>342.10418701171875</v>
      </c>
    </row>
    <row r="447" spans="1:2" x14ac:dyDescent="0.25">
      <c r="A447">
        <v>3.7720322608947754</v>
      </c>
      <c r="B447">
        <v>342.09661865234375</v>
      </c>
    </row>
    <row r="448" spans="1:2" x14ac:dyDescent="0.25">
      <c r="A448">
        <v>3.7822175025939941</v>
      </c>
      <c r="B448">
        <v>342.33355712890625</v>
      </c>
    </row>
    <row r="449" spans="1:2" x14ac:dyDescent="0.25">
      <c r="A449">
        <v>3.7931122779846191</v>
      </c>
      <c r="B449">
        <v>342.74713134765625</v>
      </c>
    </row>
    <row r="450" spans="1:2" x14ac:dyDescent="0.25">
      <c r="A450">
        <v>3.8035645484924316</v>
      </c>
      <c r="B450">
        <v>342.94564819335938</v>
      </c>
    </row>
    <row r="451" spans="1:2" x14ac:dyDescent="0.25">
      <c r="A451">
        <v>3.8139481544494629</v>
      </c>
      <c r="B451">
        <v>342.79067993164063</v>
      </c>
    </row>
    <row r="452" spans="1:2" x14ac:dyDescent="0.25">
      <c r="A452">
        <v>3.8242173194885254</v>
      </c>
      <c r="B452">
        <v>342.87063598632813</v>
      </c>
    </row>
    <row r="453" spans="1:2" x14ac:dyDescent="0.25">
      <c r="A453">
        <v>3.8348526954650879</v>
      </c>
      <c r="B453">
        <v>343.17874145507813</v>
      </c>
    </row>
    <row r="454" spans="1:2" x14ac:dyDescent="0.25">
      <c r="A454">
        <v>3.8453660011291504</v>
      </c>
      <c r="B454">
        <v>343.10305786132813</v>
      </c>
    </row>
    <row r="455" spans="1:2" x14ac:dyDescent="0.25">
      <c r="A455">
        <v>3.8573441505432129</v>
      </c>
      <c r="B455">
        <v>343.28543090820313</v>
      </c>
    </row>
    <row r="456" spans="1:2" x14ac:dyDescent="0.25">
      <c r="A456">
        <v>3.8681626319885254</v>
      </c>
      <c r="B456">
        <v>343.78298950195313</v>
      </c>
    </row>
    <row r="457" spans="1:2" x14ac:dyDescent="0.25">
      <c r="A457">
        <v>3.8783478736877441</v>
      </c>
      <c r="B457">
        <v>343.96868896484375</v>
      </c>
    </row>
    <row r="458" spans="1:2" x14ac:dyDescent="0.25">
      <c r="A458">
        <v>3.8884797096252441</v>
      </c>
      <c r="B458">
        <v>344.1295166015625</v>
      </c>
    </row>
    <row r="459" spans="1:2" x14ac:dyDescent="0.25">
      <c r="A459">
        <v>3.8990235328674316</v>
      </c>
      <c r="B459">
        <v>344.6143798828125</v>
      </c>
    </row>
    <row r="460" spans="1:2" x14ac:dyDescent="0.25">
      <c r="A460">
        <v>3.9096970558166504</v>
      </c>
      <c r="B460">
        <v>345.0230712890625</v>
      </c>
    </row>
    <row r="461" spans="1:2" x14ac:dyDescent="0.25">
      <c r="A461">
        <v>3.9202332496643066</v>
      </c>
      <c r="B461">
        <v>344.9158935546875</v>
      </c>
    </row>
    <row r="462" spans="1:2" x14ac:dyDescent="0.25">
      <c r="A462">
        <v>3.9323182106018066</v>
      </c>
      <c r="B462">
        <v>344.85089111328125</v>
      </c>
    </row>
    <row r="463" spans="1:2" x14ac:dyDescent="0.25">
      <c r="A463">
        <v>3.9429383277893066</v>
      </c>
      <c r="B463">
        <v>344.97015380859375</v>
      </c>
    </row>
    <row r="464" spans="1:2" x14ac:dyDescent="0.25">
      <c r="A464">
        <v>3.9535126686096191</v>
      </c>
      <c r="B464">
        <v>344.903564453125</v>
      </c>
    </row>
    <row r="465" spans="1:2" x14ac:dyDescent="0.25">
      <c r="A465">
        <v>3.9636902809143066</v>
      </c>
      <c r="B465">
        <v>344.75030517578125</v>
      </c>
    </row>
    <row r="466" spans="1:2" x14ac:dyDescent="0.25">
      <c r="A466">
        <v>3.9740204811096191</v>
      </c>
      <c r="B466">
        <v>344.90652465820313</v>
      </c>
    </row>
    <row r="467" spans="1:2" x14ac:dyDescent="0.25">
      <c r="A467">
        <v>3.9845185279846191</v>
      </c>
      <c r="B467">
        <v>345.25247192382813</v>
      </c>
    </row>
    <row r="468" spans="1:2" x14ac:dyDescent="0.25">
      <c r="A468">
        <v>3.9948945045471191</v>
      </c>
      <c r="B468">
        <v>345.40945434570313</v>
      </c>
    </row>
    <row r="469" spans="1:2" x14ac:dyDescent="0.25">
      <c r="A469">
        <v>4.0051941871643066</v>
      </c>
      <c r="B469">
        <v>345.78274536132813</v>
      </c>
    </row>
    <row r="470" spans="1:2" x14ac:dyDescent="0.25">
      <c r="A470">
        <v>4.0160584449768066</v>
      </c>
      <c r="B470">
        <v>346.25662231445313</v>
      </c>
    </row>
    <row r="471" spans="1:2" x14ac:dyDescent="0.25">
      <c r="A471">
        <v>4.0264344215393066</v>
      </c>
      <c r="B471">
        <v>346.50872802734375</v>
      </c>
    </row>
    <row r="472" spans="1:2" x14ac:dyDescent="0.25">
      <c r="A472">
        <v>4.0368485450744629</v>
      </c>
      <c r="B472">
        <v>346.56982421875</v>
      </c>
    </row>
    <row r="473" spans="1:2" x14ac:dyDescent="0.25">
      <c r="A473">
        <v>4.0471634864807129</v>
      </c>
      <c r="B473">
        <v>346.86380004882813</v>
      </c>
    </row>
    <row r="474" spans="1:2" x14ac:dyDescent="0.25">
      <c r="A474">
        <v>4.0577530860900879</v>
      </c>
      <c r="B474">
        <v>347.17971801757813</v>
      </c>
    </row>
    <row r="475" spans="1:2" x14ac:dyDescent="0.25">
      <c r="A475">
        <v>4.0682663917541504</v>
      </c>
      <c r="B475">
        <v>347.16665649414063</v>
      </c>
    </row>
    <row r="476" spans="1:2" x14ac:dyDescent="0.25">
      <c r="A476">
        <v>4.0803513526916504</v>
      </c>
      <c r="B476">
        <v>347.44754028320313</v>
      </c>
    </row>
    <row r="477" spans="1:2" x14ac:dyDescent="0.25">
      <c r="A477">
        <v>4.0910019874572754</v>
      </c>
      <c r="B477">
        <v>348.01785278320313</v>
      </c>
    </row>
    <row r="478" spans="1:2" x14ac:dyDescent="0.25">
      <c r="A478">
        <v>4.1012482643127441</v>
      </c>
      <c r="B478">
        <v>348.42044067382813</v>
      </c>
    </row>
    <row r="479" spans="1:2" x14ac:dyDescent="0.25">
      <c r="A479">
        <v>4.1114869117736816</v>
      </c>
      <c r="B479">
        <v>348.82302856445313</v>
      </c>
    </row>
    <row r="480" spans="1:2" x14ac:dyDescent="0.25">
      <c r="A480">
        <v>4.1219086647033691</v>
      </c>
      <c r="B480">
        <v>349.47537231445313</v>
      </c>
    </row>
    <row r="481" spans="1:2" x14ac:dyDescent="0.25">
      <c r="A481">
        <v>4.1325440406799316</v>
      </c>
      <c r="B481">
        <v>350.16677856445313</v>
      </c>
    </row>
    <row r="482" spans="1:2" x14ac:dyDescent="0.25">
      <c r="A482">
        <v>4.1431641578674316</v>
      </c>
      <c r="B482">
        <v>350.37771606445313</v>
      </c>
    </row>
    <row r="483" spans="1:2" x14ac:dyDescent="0.25">
      <c r="A483">
        <v>4.1551957130432129</v>
      </c>
      <c r="B483">
        <v>350.71038818359375</v>
      </c>
    </row>
    <row r="484" spans="1:2" x14ac:dyDescent="0.25">
      <c r="A484">
        <v>4.1658616065979004</v>
      </c>
      <c r="B484">
        <v>351.27288818359375</v>
      </c>
    </row>
    <row r="485" spans="1:2" x14ac:dyDescent="0.25">
      <c r="A485">
        <v>4.1763520240783691</v>
      </c>
      <c r="B485">
        <v>351.63751220703125</v>
      </c>
    </row>
    <row r="486" spans="1:2" x14ac:dyDescent="0.25">
      <c r="A486">
        <v>4.1864838600158691</v>
      </c>
      <c r="B486">
        <v>351.92169189453125</v>
      </c>
    </row>
    <row r="487" spans="1:2" x14ac:dyDescent="0.25">
      <c r="A487">
        <v>4.1969361305236816</v>
      </c>
      <c r="B487">
        <v>352.46954345703125</v>
      </c>
    </row>
    <row r="488" spans="1:2" x14ac:dyDescent="0.25">
      <c r="A488">
        <v>4.2074799537658691</v>
      </c>
      <c r="B488">
        <v>353.01007080078125</v>
      </c>
    </row>
    <row r="489" spans="1:2" x14ac:dyDescent="0.25">
      <c r="A489">
        <v>4.2177491188049316</v>
      </c>
      <c r="B489">
        <v>353.22808837890625</v>
      </c>
    </row>
    <row r="490" spans="1:2" x14ac:dyDescent="0.25">
      <c r="A490">
        <v>4.2279877662658691</v>
      </c>
      <c r="B490">
        <v>353.94732666015625</v>
      </c>
    </row>
    <row r="491" spans="1:2" x14ac:dyDescent="0.25">
      <c r="A491">
        <v>4.2389283180236816</v>
      </c>
      <c r="B491">
        <v>354.93560791015625</v>
      </c>
    </row>
    <row r="492" spans="1:2" x14ac:dyDescent="0.25">
      <c r="A492">
        <v>4.2495026588439941</v>
      </c>
      <c r="B492">
        <v>355.53863525390625</v>
      </c>
    </row>
    <row r="493" spans="1:2" x14ac:dyDescent="0.25">
      <c r="A493">
        <v>4.2597413063049316</v>
      </c>
      <c r="B493">
        <v>355.7667236328125</v>
      </c>
    </row>
    <row r="494" spans="1:2" x14ac:dyDescent="0.25">
      <c r="A494">
        <v>4.2701172828674316</v>
      </c>
      <c r="B494">
        <v>356.1517333984375</v>
      </c>
    </row>
    <row r="495" spans="1:2" x14ac:dyDescent="0.25">
      <c r="A495">
        <v>4.2806305885314941</v>
      </c>
      <c r="B495">
        <v>356.7747802734375</v>
      </c>
    </row>
    <row r="496" spans="1:2" x14ac:dyDescent="0.25">
      <c r="A496">
        <v>4.2912201881408691</v>
      </c>
      <c r="B496">
        <v>357.1121826171875</v>
      </c>
    </row>
    <row r="497" spans="1:2" x14ac:dyDescent="0.25">
      <c r="A497">
        <v>4.3032593727111816</v>
      </c>
      <c r="B497">
        <v>357.7562255859375</v>
      </c>
    </row>
    <row r="498" spans="1:2" x14ac:dyDescent="0.25">
      <c r="A498">
        <v>4.3139863014221191</v>
      </c>
      <c r="B498">
        <v>358.5277099609375</v>
      </c>
    </row>
    <row r="499" spans="1:2" x14ac:dyDescent="0.25">
      <c r="A499">
        <v>4.3241410255432129</v>
      </c>
      <c r="B499">
        <v>359.1072998046875</v>
      </c>
    </row>
    <row r="500" spans="1:2" x14ac:dyDescent="0.25">
      <c r="A500">
        <v>4.3343338966369629</v>
      </c>
      <c r="B500">
        <v>359.9803466796875</v>
      </c>
    </row>
    <row r="501" spans="1:2" x14ac:dyDescent="0.25">
      <c r="A501">
        <v>4.3448624610900879</v>
      </c>
      <c r="B501">
        <v>361.1346435546875</v>
      </c>
    </row>
    <row r="502" spans="1:2" x14ac:dyDescent="0.25">
      <c r="A502">
        <v>4.3554139137268066</v>
      </c>
      <c r="B502">
        <v>362.1697998046875</v>
      </c>
    </row>
    <row r="503" spans="1:2" x14ac:dyDescent="0.25">
      <c r="A503">
        <v>4.3658967018127441</v>
      </c>
      <c r="B503">
        <v>362.7620849609375</v>
      </c>
    </row>
    <row r="504" spans="1:2" x14ac:dyDescent="0.25">
      <c r="A504">
        <v>4.3759474754333496</v>
      </c>
      <c r="B504">
        <v>363.57586669921875</v>
      </c>
    </row>
    <row r="505" spans="1:2" x14ac:dyDescent="0.25">
      <c r="A505">
        <v>4.3867049217224121</v>
      </c>
      <c r="B505">
        <v>364.67547607421875</v>
      </c>
    </row>
    <row r="506" spans="1:2" x14ac:dyDescent="0.25">
      <c r="A506">
        <v>4.3970427513122559</v>
      </c>
      <c r="B506">
        <v>365.67498779296875</v>
      </c>
    </row>
    <row r="507" spans="1:2" x14ac:dyDescent="0.25">
      <c r="A507">
        <v>4.4074187278747559</v>
      </c>
      <c r="B507">
        <v>366.42987060546875</v>
      </c>
    </row>
    <row r="508" spans="1:2" x14ac:dyDescent="0.25">
      <c r="A508">
        <v>4.4177489280700684</v>
      </c>
      <c r="B508">
        <v>367.40252685546875</v>
      </c>
    </row>
    <row r="509" spans="1:2" x14ac:dyDescent="0.25">
      <c r="A509">
        <v>4.4283385276794434</v>
      </c>
      <c r="B509">
        <v>368.49041748046875</v>
      </c>
    </row>
    <row r="510" spans="1:2" x14ac:dyDescent="0.25">
      <c r="A510">
        <v>4.4388060569763184</v>
      </c>
      <c r="B510">
        <v>369.27850341796875</v>
      </c>
    </row>
    <row r="511" spans="1:2" x14ac:dyDescent="0.25">
      <c r="A511">
        <v>4.4488997459411621</v>
      </c>
      <c r="B511">
        <v>370.43280029296875</v>
      </c>
    </row>
    <row r="512" spans="1:2" x14ac:dyDescent="0.25">
      <c r="A512">
        <v>4.4575362205505371</v>
      </c>
      <c r="B512">
        <v>371.59393310546875</v>
      </c>
    </row>
    <row r="513" spans="1:2" x14ac:dyDescent="0.25">
      <c r="A513">
        <v>4.4680266380310059</v>
      </c>
      <c r="B513">
        <v>372.76092529296875</v>
      </c>
    </row>
    <row r="514" spans="1:2" x14ac:dyDescent="0.25">
      <c r="A514">
        <v>4.4785399436950684</v>
      </c>
      <c r="B514">
        <v>373.28338623046875</v>
      </c>
    </row>
    <row r="515" spans="1:2" x14ac:dyDescent="0.25">
      <c r="A515">
        <v>4.4888091087341309</v>
      </c>
      <c r="B515">
        <v>373.88201904296875</v>
      </c>
    </row>
    <row r="516" spans="1:2" x14ac:dyDescent="0.25">
      <c r="A516">
        <v>4.4993681907653809</v>
      </c>
      <c r="B516">
        <v>374.73162841796875</v>
      </c>
    </row>
    <row r="517" spans="1:2" x14ac:dyDescent="0.25">
      <c r="A517">
        <v>4.5099730491638184</v>
      </c>
      <c r="B517">
        <v>375.47967529296875</v>
      </c>
    </row>
    <row r="518" spans="1:2" x14ac:dyDescent="0.25">
      <c r="A518">
        <v>4.5200438499450684</v>
      </c>
      <c r="B518">
        <v>376.03143310546875</v>
      </c>
    </row>
    <row r="519" spans="1:2" x14ac:dyDescent="0.25">
      <c r="A519">
        <v>4.5303893089294434</v>
      </c>
      <c r="B519">
        <v>376.94354248046875</v>
      </c>
    </row>
    <row r="520" spans="1:2" x14ac:dyDescent="0.25">
      <c r="A520">
        <v>4.5409636497497559</v>
      </c>
      <c r="B520">
        <v>377.87908935546875</v>
      </c>
    </row>
    <row r="521" spans="1:2" x14ac:dyDescent="0.25">
      <c r="A521">
        <v>4.5511794090270996</v>
      </c>
      <c r="B521">
        <v>378.49090576171875</v>
      </c>
    </row>
    <row r="522" spans="1:2" x14ac:dyDescent="0.25">
      <c r="A522">
        <v>4.5614180564880371</v>
      </c>
      <c r="B522">
        <v>379.57781982421875</v>
      </c>
    </row>
    <row r="523" spans="1:2" x14ac:dyDescent="0.25">
      <c r="A523">
        <v>4.5721907615661621</v>
      </c>
      <c r="B523">
        <v>380.77996826171875</v>
      </c>
    </row>
    <row r="524" spans="1:2" x14ac:dyDescent="0.25">
      <c r="A524">
        <v>4.5825514793395996</v>
      </c>
      <c r="B524">
        <v>381.78826904296875</v>
      </c>
    </row>
    <row r="525" spans="1:2" x14ac:dyDescent="0.25">
      <c r="A525">
        <v>4.5929274559020996</v>
      </c>
      <c r="B525">
        <v>382.40301513671875</v>
      </c>
    </row>
    <row r="526" spans="1:2" x14ac:dyDescent="0.25">
      <c r="A526">
        <v>4.6030745506286621</v>
      </c>
      <c r="B526">
        <v>383.14520263671875</v>
      </c>
    </row>
    <row r="527" spans="1:2" x14ac:dyDescent="0.25">
      <c r="A527">
        <v>4.6136946678161621</v>
      </c>
      <c r="B527">
        <v>384.18426513671875</v>
      </c>
    </row>
    <row r="528" spans="1:2" x14ac:dyDescent="0.25">
      <c r="A528">
        <v>4.6244368553161621</v>
      </c>
      <c r="B528">
        <v>384.86053466796875</v>
      </c>
    </row>
    <row r="529" spans="1:2" x14ac:dyDescent="0.25">
      <c r="A529">
        <v>4.6364607810974121</v>
      </c>
      <c r="B529">
        <v>385.82049560546875</v>
      </c>
    </row>
    <row r="530" spans="1:2" x14ac:dyDescent="0.25">
      <c r="A530">
        <v>4.6471877098083496</v>
      </c>
      <c r="B530">
        <v>386.78729248046875</v>
      </c>
    </row>
    <row r="531" spans="1:2" x14ac:dyDescent="0.25">
      <c r="A531">
        <v>4.6573805809020996</v>
      </c>
      <c r="B531">
        <v>387.51629638671875</v>
      </c>
    </row>
    <row r="532" spans="1:2" x14ac:dyDescent="0.25">
      <c r="A532">
        <v>4.6676497459411621</v>
      </c>
      <c r="B532">
        <v>388.38055419921875</v>
      </c>
    </row>
    <row r="533" spans="1:2" x14ac:dyDescent="0.25">
      <c r="A533">
        <v>4.6783156394958496</v>
      </c>
      <c r="B533">
        <v>389.49188232421875</v>
      </c>
    </row>
    <row r="534" spans="1:2" x14ac:dyDescent="0.25">
      <c r="A534">
        <v>4.6888899803161621</v>
      </c>
      <c r="B534">
        <v>390.49578857421875</v>
      </c>
    </row>
    <row r="535" spans="1:2" x14ac:dyDescent="0.25">
      <c r="A535">
        <v>4.6995558738708496</v>
      </c>
      <c r="B535">
        <v>391.06561279296875</v>
      </c>
    </row>
    <row r="536" spans="1:2" x14ac:dyDescent="0.25">
      <c r="A536">
        <v>4.7095656394958496</v>
      </c>
      <c r="B536">
        <v>391.80242919921875</v>
      </c>
    </row>
    <row r="537" spans="1:2" x14ac:dyDescent="0.25">
      <c r="A537">
        <v>4.7202925682067871</v>
      </c>
      <c r="B537">
        <v>392.66278076171875</v>
      </c>
    </row>
    <row r="538" spans="1:2" x14ac:dyDescent="0.25">
      <c r="A538">
        <v>4.7305235862731934</v>
      </c>
      <c r="B538">
        <v>393.41766357421875</v>
      </c>
    </row>
    <row r="539" spans="1:2" x14ac:dyDescent="0.25">
      <c r="A539">
        <v>4.7409605979919434</v>
      </c>
      <c r="B539">
        <v>394.00213623046875</v>
      </c>
    </row>
    <row r="540" spans="1:2" x14ac:dyDescent="0.25">
      <c r="A540">
        <v>4.7512602806091309</v>
      </c>
      <c r="B540">
        <v>394.76580810546875</v>
      </c>
    </row>
    <row r="541" spans="1:2" x14ac:dyDescent="0.25">
      <c r="A541">
        <v>4.7618498802185059</v>
      </c>
      <c r="B541">
        <v>395.55877685546875</v>
      </c>
    </row>
    <row r="542" spans="1:2" x14ac:dyDescent="0.25">
      <c r="A542">
        <v>4.7720656394958496</v>
      </c>
      <c r="B542">
        <v>396.23455810546875</v>
      </c>
    </row>
    <row r="543" spans="1:2" x14ac:dyDescent="0.25">
      <c r="A543">
        <v>4.7822127342224121</v>
      </c>
      <c r="B543">
        <v>397.41522216796875</v>
      </c>
    </row>
    <row r="544" spans="1:2" x14ac:dyDescent="0.25">
      <c r="A544">
        <v>4.7908034324645996</v>
      </c>
      <c r="B544">
        <v>398.56756591796875</v>
      </c>
    </row>
    <row r="545" spans="1:2" x14ac:dyDescent="0.25">
      <c r="A545">
        <v>4.8011565208435059</v>
      </c>
      <c r="B545">
        <v>399.73162841796875</v>
      </c>
    </row>
    <row r="546" spans="1:2" x14ac:dyDescent="0.25">
      <c r="A546">
        <v>4.8117232322692871</v>
      </c>
      <c r="B546">
        <v>400.48309326171875</v>
      </c>
    </row>
    <row r="547" spans="1:2" x14ac:dyDescent="0.25">
      <c r="A547">
        <v>4.8218245506286621</v>
      </c>
      <c r="B547">
        <v>401.57879638671875</v>
      </c>
    </row>
    <row r="548" spans="1:2" x14ac:dyDescent="0.25">
      <c r="A548">
        <v>4.8303542137145996</v>
      </c>
      <c r="B548">
        <v>402.68328857421875</v>
      </c>
    </row>
    <row r="549" spans="1:2" x14ac:dyDescent="0.25">
      <c r="A549">
        <v>4.8385787010192871</v>
      </c>
      <c r="B549">
        <v>403.93133544921875</v>
      </c>
    </row>
    <row r="550" spans="1:2" x14ac:dyDescent="0.25">
      <c r="A550">
        <v>4.8491301536560059</v>
      </c>
      <c r="B550">
        <v>404.94403076171875</v>
      </c>
    </row>
    <row r="551" spans="1:2" x14ac:dyDescent="0.25">
      <c r="A551">
        <v>4.8593840599060059</v>
      </c>
      <c r="B551">
        <v>406.15301513671875</v>
      </c>
    </row>
    <row r="552" spans="1:2" x14ac:dyDescent="0.25">
      <c r="A552">
        <v>4.8680205345153809</v>
      </c>
      <c r="B552">
        <v>407.36785888671875</v>
      </c>
    </row>
    <row r="553" spans="1:2" x14ac:dyDescent="0.25">
      <c r="A553">
        <v>4.8761839866638184</v>
      </c>
      <c r="B553">
        <v>408.56512451171875</v>
      </c>
    </row>
    <row r="554" spans="1:2" x14ac:dyDescent="0.25">
      <c r="A554">
        <v>4.8864684104919434</v>
      </c>
      <c r="B554">
        <v>409.82684326171875</v>
      </c>
    </row>
    <row r="555" spans="1:2" x14ac:dyDescent="0.25">
      <c r="A555">
        <v>4.8927702903747559</v>
      </c>
      <c r="B555">
        <v>410.89520263671875</v>
      </c>
    </row>
    <row r="556" spans="1:2" x14ac:dyDescent="0.25">
      <c r="A556">
        <v>4.8990416526794434</v>
      </c>
      <c r="B556">
        <v>412.09637451171875</v>
      </c>
    </row>
    <row r="557" spans="1:2" x14ac:dyDescent="0.25">
      <c r="A557">
        <v>4.9056181907653809</v>
      </c>
      <c r="B557">
        <v>413.13153076171875</v>
      </c>
    </row>
    <row r="558" spans="1:2" x14ac:dyDescent="0.25">
      <c r="A558">
        <v>4.9118132591247559</v>
      </c>
      <c r="B558">
        <v>414.29364013671875</v>
      </c>
    </row>
    <row r="559" spans="1:2" x14ac:dyDescent="0.25">
      <c r="A559">
        <v>4.9224104881286621</v>
      </c>
      <c r="B559">
        <v>415.40594482421875</v>
      </c>
    </row>
    <row r="560" spans="1:2" x14ac:dyDescent="0.25">
      <c r="A560">
        <v>4.9324660301208496</v>
      </c>
      <c r="B560">
        <v>416.48895263671875</v>
      </c>
    </row>
    <row r="561" spans="1:2" x14ac:dyDescent="0.25">
      <c r="A561">
        <v>4.9410719871520996</v>
      </c>
      <c r="B561">
        <v>417.61004638671875</v>
      </c>
    </row>
    <row r="562" spans="1:2" x14ac:dyDescent="0.25">
      <c r="A562">
        <v>4.9492964744567871</v>
      </c>
      <c r="B562">
        <v>418.87371826171875</v>
      </c>
    </row>
    <row r="563" spans="1:2" x14ac:dyDescent="0.25">
      <c r="A563">
        <v>4.9598708152770996</v>
      </c>
      <c r="B563">
        <v>419.57733154296875</v>
      </c>
    </row>
    <row r="564" spans="1:2" x14ac:dyDescent="0.25">
      <c r="A564">
        <v>4.9698958396911621</v>
      </c>
      <c r="B564">
        <v>420.44647216796875</v>
      </c>
    </row>
    <row r="565" spans="1:2" x14ac:dyDescent="0.25">
      <c r="A565">
        <v>4.9784255027770996</v>
      </c>
      <c r="B565">
        <v>421.49139404296875</v>
      </c>
    </row>
    <row r="566" spans="1:2" x14ac:dyDescent="0.25">
      <c r="A566">
        <v>4.9886641502380371</v>
      </c>
      <c r="B566">
        <v>422.57147216796875</v>
      </c>
    </row>
    <row r="567" spans="1:2" x14ac:dyDescent="0.25">
      <c r="A567">
        <v>4.9990019798278809</v>
      </c>
      <c r="B567">
        <v>423.39031982421875</v>
      </c>
    </row>
    <row r="568" spans="1:2" x14ac:dyDescent="0.25">
      <c r="A568">
        <v>5.0094389915466309</v>
      </c>
      <c r="B568">
        <v>424.68621826171875</v>
      </c>
    </row>
    <row r="569" spans="1:2" x14ac:dyDescent="0.25">
      <c r="A569">
        <v>5.0202727317810059</v>
      </c>
      <c r="B569">
        <v>425.83074951171875</v>
      </c>
    </row>
    <row r="570" spans="1:2" x14ac:dyDescent="0.25">
      <c r="A570">
        <v>5.0306868553161621</v>
      </c>
      <c r="B570">
        <v>426.55047607421875</v>
      </c>
    </row>
    <row r="571" spans="1:2" x14ac:dyDescent="0.25">
      <c r="A571">
        <v>5.0426650047302246</v>
      </c>
      <c r="B571">
        <v>427.26214599609375</v>
      </c>
    </row>
    <row r="572" spans="1:2" x14ac:dyDescent="0.25">
      <c r="A572">
        <v>5.0533003807067871</v>
      </c>
      <c r="B572">
        <v>428.33245849609375</v>
      </c>
    </row>
    <row r="573" spans="1:2" x14ac:dyDescent="0.25">
      <c r="A573">
        <v>5.0636763572692871</v>
      </c>
      <c r="B573">
        <v>429.39007568359375</v>
      </c>
    </row>
    <row r="574" spans="1:2" x14ac:dyDescent="0.25">
      <c r="A574">
        <v>5.0740599632263184</v>
      </c>
      <c r="B574">
        <v>429.98382568359375</v>
      </c>
    </row>
    <row r="575" spans="1:2" x14ac:dyDescent="0.25">
      <c r="A575">
        <v>5.0844054222106934</v>
      </c>
      <c r="B575">
        <v>430.85784912109375</v>
      </c>
    </row>
    <row r="576" spans="1:2" x14ac:dyDescent="0.25">
      <c r="A576">
        <v>5.0950865745544434</v>
      </c>
      <c r="B576">
        <v>432.02581787109375</v>
      </c>
    </row>
    <row r="577" spans="1:2" x14ac:dyDescent="0.25">
      <c r="A577">
        <v>5.1054549217224121</v>
      </c>
      <c r="B577">
        <v>432.81488037109375</v>
      </c>
    </row>
    <row r="578" spans="1:2" x14ac:dyDescent="0.25">
      <c r="A578">
        <v>5.1156172752380371</v>
      </c>
      <c r="B578">
        <v>433.65374755859375</v>
      </c>
    </row>
    <row r="579" spans="1:2" x14ac:dyDescent="0.25">
      <c r="A579">
        <v>5.1263747215270996</v>
      </c>
      <c r="B579">
        <v>434.85491943359375</v>
      </c>
    </row>
    <row r="580" spans="1:2" x14ac:dyDescent="0.25">
      <c r="A580">
        <v>5.1346907615661621</v>
      </c>
      <c r="B580">
        <v>435.88714599609375</v>
      </c>
    </row>
    <row r="581" spans="1:2" x14ac:dyDescent="0.25">
      <c r="A581">
        <v>5.1452803611755371</v>
      </c>
      <c r="B581">
        <v>436.36273193359375</v>
      </c>
    </row>
    <row r="582" spans="1:2" x14ac:dyDescent="0.25">
      <c r="A582">
        <v>5.1554732322692871</v>
      </c>
      <c r="B582">
        <v>436.96429443359375</v>
      </c>
    </row>
    <row r="583" spans="1:2" x14ac:dyDescent="0.25">
      <c r="A583">
        <v>5.1660933494567871</v>
      </c>
      <c r="B583">
        <v>437.91644287109375</v>
      </c>
    </row>
    <row r="584" spans="1:2" x14ac:dyDescent="0.25">
      <c r="A584">
        <v>5.1764845848083496</v>
      </c>
      <c r="B584">
        <v>438.83441162109375</v>
      </c>
    </row>
    <row r="585" spans="1:2" x14ac:dyDescent="0.25">
      <c r="A585">
        <v>5.1867308616638184</v>
      </c>
      <c r="B585">
        <v>439.59759521484375</v>
      </c>
    </row>
    <row r="586" spans="1:2" x14ac:dyDescent="0.25">
      <c r="A586">
        <v>5.1971068382263184</v>
      </c>
      <c r="B586">
        <v>440.62200927734375</v>
      </c>
    </row>
    <row r="587" spans="1:2" x14ac:dyDescent="0.25">
      <c r="A587">
        <v>5.2076506614685059</v>
      </c>
      <c r="B587">
        <v>441.58099365234375</v>
      </c>
    </row>
    <row r="588" spans="1:2" x14ac:dyDescent="0.25">
      <c r="A588">
        <v>5.2179121971130371</v>
      </c>
      <c r="B588">
        <v>442.21820068359375</v>
      </c>
    </row>
    <row r="589" spans="1:2" x14ac:dyDescent="0.25">
      <c r="A589">
        <v>5.2280745506286621</v>
      </c>
      <c r="B589">
        <v>443.33831787109375</v>
      </c>
    </row>
    <row r="590" spans="1:2" x14ac:dyDescent="0.25">
      <c r="A590">
        <v>5.2388319969177246</v>
      </c>
      <c r="B590">
        <v>444.40179443359375</v>
      </c>
    </row>
    <row r="591" spans="1:2" x14ac:dyDescent="0.25">
      <c r="A591">
        <v>5.2491469383239746</v>
      </c>
      <c r="B591">
        <v>445.18646240234375</v>
      </c>
    </row>
    <row r="592" spans="1:2" x14ac:dyDescent="0.25">
      <c r="A592">
        <v>5.2595839500427246</v>
      </c>
      <c r="B592">
        <v>445.43194580078125</v>
      </c>
    </row>
    <row r="593" spans="1:2" x14ac:dyDescent="0.25">
      <c r="A593">
        <v>5.2697157859802246</v>
      </c>
      <c r="B593">
        <v>446.00311279296875</v>
      </c>
    </row>
    <row r="594" spans="1:2" x14ac:dyDescent="0.25">
      <c r="A594">
        <v>5.2805037498474121</v>
      </c>
      <c r="B594">
        <v>446.91326904296875</v>
      </c>
    </row>
    <row r="595" spans="1:2" x14ac:dyDescent="0.25">
      <c r="A595">
        <v>5.2910170555114746</v>
      </c>
      <c r="B595">
        <v>447.2503662109375</v>
      </c>
    </row>
    <row r="596" spans="1:2" x14ac:dyDescent="0.25">
      <c r="A596">
        <v>5.3010573387145996</v>
      </c>
      <c r="B596">
        <v>447.6292724609375</v>
      </c>
    </row>
    <row r="597" spans="1:2" x14ac:dyDescent="0.25">
      <c r="A597">
        <v>5.3115401268005371</v>
      </c>
      <c r="B597">
        <v>448.4036865234375</v>
      </c>
    </row>
    <row r="598" spans="1:2" x14ac:dyDescent="0.25">
      <c r="A598">
        <v>5.3219771385192871</v>
      </c>
      <c r="B598">
        <v>449.0330810546875</v>
      </c>
    </row>
    <row r="599" spans="1:2" x14ac:dyDescent="0.25">
      <c r="A599">
        <v>5.3323531150817871</v>
      </c>
      <c r="B599">
        <v>449.3702392578125</v>
      </c>
    </row>
    <row r="600" spans="1:2" x14ac:dyDescent="0.25">
      <c r="A600">
        <v>5.3427596092224121</v>
      </c>
      <c r="B600">
        <v>450.3165283203125</v>
      </c>
    </row>
    <row r="601" spans="1:2" x14ac:dyDescent="0.25">
      <c r="A601">
        <v>5.3536696434020996</v>
      </c>
      <c r="B601">
        <v>451.2530517578125</v>
      </c>
    </row>
    <row r="602" spans="1:2" x14ac:dyDescent="0.25">
      <c r="A602">
        <v>5.3642134666442871</v>
      </c>
      <c r="B602">
        <v>451.6103515625</v>
      </c>
    </row>
    <row r="603" spans="1:2" x14ac:dyDescent="0.25">
      <c r="A603">
        <v>5.3742384910583496</v>
      </c>
      <c r="B603">
        <v>451.6649169921875</v>
      </c>
    </row>
    <row r="604" spans="1:2" x14ac:dyDescent="0.25">
      <c r="A604">
        <v>5.3846602439880371</v>
      </c>
      <c r="B604">
        <v>451.94677734375</v>
      </c>
    </row>
    <row r="605" spans="1:2" x14ac:dyDescent="0.25">
      <c r="A605">
        <v>5.3950743675231934</v>
      </c>
      <c r="B605">
        <v>452.376220703125</v>
      </c>
    </row>
    <row r="606" spans="1:2" x14ac:dyDescent="0.25">
      <c r="A606">
        <v>5.4056334495544434</v>
      </c>
      <c r="B606">
        <v>452.41180419921875</v>
      </c>
    </row>
    <row r="607" spans="1:2" x14ac:dyDescent="0.25">
      <c r="A607">
        <v>5.4157490730285645</v>
      </c>
      <c r="B607">
        <v>452.70358276367188</v>
      </c>
    </row>
    <row r="608" spans="1:2" x14ac:dyDescent="0.25">
      <c r="A608">
        <v>5.426414966583252</v>
      </c>
      <c r="B608">
        <v>453.05856323242188</v>
      </c>
    </row>
    <row r="609" spans="1:2" x14ac:dyDescent="0.25">
      <c r="A609">
        <v>5.436607837677002</v>
      </c>
      <c r="B609">
        <v>453.17092895507813</v>
      </c>
    </row>
    <row r="610" spans="1:2" x14ac:dyDescent="0.25">
      <c r="A610">
        <v>5.446892261505127</v>
      </c>
      <c r="B610">
        <v>453.36456298828125</v>
      </c>
    </row>
    <row r="611" spans="1:2" x14ac:dyDescent="0.25">
      <c r="A611">
        <v>5.4573750495910645</v>
      </c>
      <c r="B611">
        <v>453.76519775390625</v>
      </c>
    </row>
    <row r="612" spans="1:2" x14ac:dyDescent="0.25">
      <c r="A612">
        <v>5.467949390411377</v>
      </c>
      <c r="B612">
        <v>453.842529296875</v>
      </c>
    </row>
    <row r="613" spans="1:2" x14ac:dyDescent="0.25">
      <c r="A613">
        <v>5.4784626960754395</v>
      </c>
      <c r="B613">
        <v>453.410888671875</v>
      </c>
    </row>
    <row r="614" spans="1:2" x14ac:dyDescent="0.25">
      <c r="A614">
        <v>5.4905705451965332</v>
      </c>
      <c r="B614">
        <v>453.27728271484375</v>
      </c>
    </row>
    <row r="615" spans="1:2" x14ac:dyDescent="0.25">
      <c r="A615">
        <v>5.5012822151184082</v>
      </c>
      <c r="B615">
        <v>453.45062255859375</v>
      </c>
    </row>
    <row r="616" spans="1:2" x14ac:dyDescent="0.25">
      <c r="A616">
        <v>5.5118107795715332</v>
      </c>
      <c r="B616">
        <v>453.27960205078125</v>
      </c>
    </row>
    <row r="617" spans="1:2" x14ac:dyDescent="0.25">
      <c r="A617">
        <v>5.5219502449035645</v>
      </c>
      <c r="B617">
        <v>453.02484130859375</v>
      </c>
    </row>
    <row r="618" spans="1:2" x14ac:dyDescent="0.25">
      <c r="A618">
        <v>5.532402515411377</v>
      </c>
      <c r="B618">
        <v>453.34552001953125</v>
      </c>
    </row>
    <row r="619" spans="1:2" x14ac:dyDescent="0.25">
      <c r="A619">
        <v>5.5429158210754395</v>
      </c>
      <c r="B619">
        <v>453.60610961914063</v>
      </c>
    </row>
    <row r="620" spans="1:2" x14ac:dyDescent="0.25">
      <c r="A620">
        <v>5.5531926155090332</v>
      </c>
      <c r="B620">
        <v>453.22988891601563</v>
      </c>
    </row>
    <row r="621" spans="1:2" x14ac:dyDescent="0.25">
      <c r="A621">
        <v>5.5635685920715332</v>
      </c>
      <c r="B621">
        <v>453.40768432617188</v>
      </c>
    </row>
    <row r="622" spans="1:2" x14ac:dyDescent="0.25">
      <c r="A622">
        <v>5.5744023323059082</v>
      </c>
      <c r="B622">
        <v>453.55526733398438</v>
      </c>
    </row>
    <row r="623" spans="1:2" x14ac:dyDescent="0.25">
      <c r="A623">
        <v>5.5849385261535645</v>
      </c>
      <c r="B623">
        <v>453.23257446289063</v>
      </c>
    </row>
    <row r="624" spans="1:2" x14ac:dyDescent="0.25">
      <c r="A624">
        <v>5.5950474739074707</v>
      </c>
      <c r="B624">
        <v>452.79922485351563</v>
      </c>
    </row>
    <row r="625" spans="1:2" x14ac:dyDescent="0.25">
      <c r="A625">
        <v>5.6054997444152832</v>
      </c>
      <c r="B625">
        <v>452.64260864257813</v>
      </c>
    </row>
    <row r="626" spans="1:2" x14ac:dyDescent="0.25">
      <c r="A626">
        <v>5.6161198616027832</v>
      </c>
      <c r="B626">
        <v>452.67117309570313</v>
      </c>
    </row>
    <row r="627" spans="1:2" x14ac:dyDescent="0.25">
      <c r="A627">
        <v>5.6266331672668457</v>
      </c>
      <c r="B627">
        <v>452.02688598632813</v>
      </c>
    </row>
    <row r="628" spans="1:2" x14ac:dyDescent="0.25">
      <c r="A628">
        <v>5.638664722442627</v>
      </c>
      <c r="B628">
        <v>451.77212524414063</v>
      </c>
    </row>
    <row r="629" spans="1:2" x14ac:dyDescent="0.25">
      <c r="A629">
        <v>5.6494221687316895</v>
      </c>
      <c r="B629">
        <v>452.07058715820313</v>
      </c>
    </row>
    <row r="630" spans="1:2" x14ac:dyDescent="0.25">
      <c r="A630">
        <v>5.6596455574035645</v>
      </c>
      <c r="B630">
        <v>451.99148559570313</v>
      </c>
    </row>
    <row r="631" spans="1:2" x14ac:dyDescent="0.25">
      <c r="A631">
        <v>5.669762134552002</v>
      </c>
      <c r="B631">
        <v>452.07882690429688</v>
      </c>
    </row>
    <row r="632" spans="1:2" x14ac:dyDescent="0.25">
      <c r="A632">
        <v>5.6803059577941895</v>
      </c>
      <c r="B632">
        <v>452.25482177734375</v>
      </c>
    </row>
    <row r="633" spans="1:2" x14ac:dyDescent="0.25">
      <c r="A633">
        <v>5.6907734870910645</v>
      </c>
      <c r="B633">
        <v>452.16192626953125</v>
      </c>
    </row>
    <row r="634" spans="1:2" x14ac:dyDescent="0.25">
      <c r="A634">
        <v>5.7013936042785645</v>
      </c>
      <c r="B634">
        <v>451.49835205078125</v>
      </c>
    </row>
    <row r="635" spans="1:2" x14ac:dyDescent="0.25">
      <c r="A635">
        <v>5.7114109992980957</v>
      </c>
      <c r="B635">
        <v>450.94561767578125</v>
      </c>
    </row>
    <row r="636" spans="1:2" x14ac:dyDescent="0.25">
      <c r="A636">
        <v>5.7221379280090332</v>
      </c>
      <c r="B636">
        <v>450.91519165039063</v>
      </c>
    </row>
    <row r="637" spans="1:2" x14ac:dyDescent="0.25">
      <c r="A637">
        <v>5.7325901985168457</v>
      </c>
      <c r="B637">
        <v>450.77059936523438</v>
      </c>
    </row>
    <row r="638" spans="1:2" x14ac:dyDescent="0.25">
      <c r="A638">
        <v>5.7428135871887207</v>
      </c>
      <c r="B638">
        <v>450.25399780273438</v>
      </c>
    </row>
    <row r="639" spans="1:2" x14ac:dyDescent="0.25">
      <c r="A639">
        <v>5.7532353401184082</v>
      </c>
      <c r="B639">
        <v>450.11654663085938</v>
      </c>
    </row>
    <row r="640" spans="1:2" x14ac:dyDescent="0.25">
      <c r="A640">
        <v>5.7637791633605957</v>
      </c>
      <c r="B640">
        <v>450.09921264648438</v>
      </c>
    </row>
    <row r="641" spans="1:2" x14ac:dyDescent="0.25">
      <c r="A641">
        <v>5.7741246223449707</v>
      </c>
      <c r="B641">
        <v>449.83273315429688</v>
      </c>
    </row>
    <row r="642" spans="1:2" x14ac:dyDescent="0.25">
      <c r="A642">
        <v>5.7843174934387207</v>
      </c>
      <c r="B642">
        <v>449.87161254882813</v>
      </c>
    </row>
    <row r="643" spans="1:2" x14ac:dyDescent="0.25">
      <c r="A643">
        <v>5.7952427864074707</v>
      </c>
      <c r="B643">
        <v>449.90420532226563</v>
      </c>
    </row>
    <row r="644" spans="1:2" x14ac:dyDescent="0.25">
      <c r="A644">
        <v>5.8056416511535645</v>
      </c>
      <c r="B644">
        <v>449.66128540039063</v>
      </c>
    </row>
    <row r="645" spans="1:2" x14ac:dyDescent="0.25">
      <c r="A645">
        <v>5.8159871101379395</v>
      </c>
      <c r="B645">
        <v>448.93716430664063</v>
      </c>
    </row>
    <row r="646" spans="1:2" x14ac:dyDescent="0.25">
      <c r="A646">
        <v>5.8263936042785645</v>
      </c>
      <c r="B646">
        <v>448.51992797851563</v>
      </c>
    </row>
    <row r="647" spans="1:2" x14ac:dyDescent="0.25">
      <c r="A647">
        <v>5.8369526863098145</v>
      </c>
      <c r="B647">
        <v>448.4599609375</v>
      </c>
    </row>
    <row r="648" spans="1:2" x14ac:dyDescent="0.25">
      <c r="A648">
        <v>5.847465991973877</v>
      </c>
      <c r="B648">
        <v>448.1685791015625</v>
      </c>
    </row>
    <row r="649" spans="1:2" x14ac:dyDescent="0.25">
      <c r="A649">
        <v>5.8575215339660645</v>
      </c>
      <c r="B649">
        <v>447.9163818359375</v>
      </c>
    </row>
    <row r="650" spans="1:2" x14ac:dyDescent="0.25">
      <c r="A650">
        <v>5.868034839630127</v>
      </c>
      <c r="B650">
        <v>447.99874877929688</v>
      </c>
    </row>
    <row r="651" spans="1:2" x14ac:dyDescent="0.25">
      <c r="A651">
        <v>5.8782734870910645</v>
      </c>
      <c r="B651">
        <v>448.11471557617188</v>
      </c>
    </row>
    <row r="652" spans="1:2" x14ac:dyDescent="0.25">
      <c r="A652">
        <v>5.8885884284973145</v>
      </c>
      <c r="B652">
        <v>448.04672241210938</v>
      </c>
    </row>
    <row r="653" spans="1:2" x14ac:dyDescent="0.25">
      <c r="A653">
        <v>5.898888111114502</v>
      </c>
      <c r="B653">
        <v>448.45004272460938</v>
      </c>
    </row>
    <row r="654" spans="1:2" x14ac:dyDescent="0.25">
      <c r="A654">
        <v>5.909721851348877</v>
      </c>
      <c r="B654">
        <v>448.92587280273438</v>
      </c>
    </row>
    <row r="655" spans="1:2" x14ac:dyDescent="0.25">
      <c r="A655">
        <v>5.9203190803527832</v>
      </c>
      <c r="B655">
        <v>448.93930053710938</v>
      </c>
    </row>
    <row r="656" spans="1:2" x14ac:dyDescent="0.25">
      <c r="A656">
        <v>5.930321216583252</v>
      </c>
      <c r="B656">
        <v>448.59542846679688</v>
      </c>
    </row>
    <row r="657" spans="1:2" x14ac:dyDescent="0.25">
      <c r="A657">
        <v>5.9406437873840332</v>
      </c>
      <c r="B657">
        <v>448.7276611328125</v>
      </c>
    </row>
    <row r="658" spans="1:2" x14ac:dyDescent="0.25">
      <c r="A658">
        <v>5.9511265754699707</v>
      </c>
      <c r="B658">
        <v>449.2838134765625</v>
      </c>
    </row>
    <row r="659" spans="1:2" x14ac:dyDescent="0.25">
      <c r="A659">
        <v>5.9616703987121582</v>
      </c>
      <c r="B659">
        <v>449.21908569335938</v>
      </c>
    </row>
    <row r="660" spans="1:2" x14ac:dyDescent="0.25">
      <c r="A660">
        <v>5.971855640411377</v>
      </c>
      <c r="B660">
        <v>449.45782470703125</v>
      </c>
    </row>
    <row r="661" spans="1:2" x14ac:dyDescent="0.25">
      <c r="A661">
        <v>5.982628345489502</v>
      </c>
      <c r="B661">
        <v>450.33673095703125</v>
      </c>
    </row>
    <row r="662" spans="1:2" x14ac:dyDescent="0.25">
      <c r="A662">
        <v>5.9928746223449707</v>
      </c>
      <c r="B662">
        <v>450.98809814453125</v>
      </c>
    </row>
    <row r="663" spans="1:2" x14ac:dyDescent="0.25">
      <c r="A663">
        <v>6.0030369758605957</v>
      </c>
      <c r="B663">
        <v>451.60430908203125</v>
      </c>
    </row>
    <row r="664" spans="1:2" x14ac:dyDescent="0.25">
      <c r="A664">
        <v>6.0136723518371582</v>
      </c>
      <c r="B664">
        <v>452.58770751953125</v>
      </c>
    </row>
    <row r="665" spans="1:2" x14ac:dyDescent="0.25">
      <c r="A665">
        <v>6.0243077278137207</v>
      </c>
      <c r="B665">
        <v>453.26104736328125</v>
      </c>
    </row>
    <row r="666" spans="1:2" x14ac:dyDescent="0.25">
      <c r="A666">
        <v>6.0349431037902832</v>
      </c>
      <c r="B666">
        <v>453.18585205078125</v>
      </c>
    </row>
    <row r="667" spans="1:2" x14ac:dyDescent="0.25">
      <c r="A667">
        <v>6.0449986457824707</v>
      </c>
      <c r="B667">
        <v>453.1663818359375</v>
      </c>
    </row>
    <row r="668" spans="1:2" x14ac:dyDescent="0.25">
      <c r="A668">
        <v>6.0556950569152832</v>
      </c>
      <c r="B668">
        <v>453.39581298828125</v>
      </c>
    </row>
    <row r="669" spans="1:2" x14ac:dyDescent="0.25">
      <c r="A669">
        <v>6.0660252571105957</v>
      </c>
      <c r="B669">
        <v>453.55450439453125</v>
      </c>
    </row>
    <row r="670" spans="1:2" x14ac:dyDescent="0.25">
      <c r="A670">
        <v>6.0763401985168457</v>
      </c>
      <c r="B670">
        <v>453.31829833984375</v>
      </c>
    </row>
    <row r="671" spans="1:2" x14ac:dyDescent="0.25">
      <c r="A671">
        <v>6.0866169929504395</v>
      </c>
      <c r="B671">
        <v>453.4554443359375</v>
      </c>
    </row>
    <row r="672" spans="1:2" x14ac:dyDescent="0.25">
      <c r="A672">
        <v>6.0972676277160645</v>
      </c>
      <c r="B672">
        <v>453.6712646484375</v>
      </c>
    </row>
    <row r="673" spans="1:2" x14ac:dyDescent="0.25">
      <c r="A673">
        <v>6.1075215339660645</v>
      </c>
      <c r="B673">
        <v>453.547607421875</v>
      </c>
    </row>
    <row r="674" spans="1:2" x14ac:dyDescent="0.25">
      <c r="A674">
        <v>6.1176915168762207</v>
      </c>
      <c r="B674">
        <v>453.9776611328125</v>
      </c>
    </row>
    <row r="675" spans="1:2" x14ac:dyDescent="0.25">
      <c r="A675">
        <v>6.1284489631652832</v>
      </c>
      <c r="B675">
        <v>454.44784545898438</v>
      </c>
    </row>
    <row r="676" spans="1:2" x14ac:dyDescent="0.25">
      <c r="A676">
        <v>6.1386570930480957</v>
      </c>
      <c r="B676">
        <v>454.41500854492188</v>
      </c>
    </row>
    <row r="677" spans="1:2" x14ac:dyDescent="0.25">
      <c r="A677">
        <v>6.149223804473877</v>
      </c>
      <c r="B677">
        <v>453.65426635742188</v>
      </c>
    </row>
    <row r="678" spans="1:2" x14ac:dyDescent="0.25">
      <c r="A678">
        <v>6.1593327522277832</v>
      </c>
      <c r="B678">
        <v>453.06832885742188</v>
      </c>
    </row>
    <row r="679" spans="1:2" x14ac:dyDescent="0.25">
      <c r="A679">
        <v>6.1700901985168457</v>
      </c>
      <c r="B679">
        <v>452.8419189453125</v>
      </c>
    </row>
    <row r="680" spans="1:2" x14ac:dyDescent="0.25">
      <c r="A680">
        <v>6.1806187629699707</v>
      </c>
      <c r="B680">
        <v>452.0574951171875</v>
      </c>
    </row>
    <row r="681" spans="1:2" x14ac:dyDescent="0.25">
      <c r="A681">
        <v>6.1906743049621582</v>
      </c>
      <c r="B681">
        <v>451.0389404296875</v>
      </c>
    </row>
    <row r="682" spans="1:2" x14ac:dyDescent="0.25">
      <c r="A682">
        <v>6.2011876106262207</v>
      </c>
      <c r="B682">
        <v>450.4417724609375</v>
      </c>
    </row>
    <row r="683" spans="1:2" x14ac:dyDescent="0.25">
      <c r="A683">
        <v>6.211540699005127</v>
      </c>
      <c r="B683">
        <v>449.8865966796875</v>
      </c>
    </row>
    <row r="684" spans="1:2" x14ac:dyDescent="0.25">
      <c r="A684">
        <v>6.221916675567627</v>
      </c>
      <c r="B684">
        <v>449.2235107421875</v>
      </c>
    </row>
    <row r="685" spans="1:2" x14ac:dyDescent="0.25">
      <c r="A685">
        <v>6.2323079109191895</v>
      </c>
      <c r="B685">
        <v>449.34762573242188</v>
      </c>
    </row>
    <row r="686" spans="1:2" x14ac:dyDescent="0.25">
      <c r="A686">
        <v>6.2431721687316895</v>
      </c>
      <c r="B686">
        <v>449.47860717773438</v>
      </c>
    </row>
    <row r="687" spans="1:2" x14ac:dyDescent="0.25">
      <c r="A687">
        <v>6.253777027130127</v>
      </c>
      <c r="B687">
        <v>449.07632446289063</v>
      </c>
    </row>
    <row r="688" spans="1:2" x14ac:dyDescent="0.25">
      <c r="A688">
        <v>6.263817310333252</v>
      </c>
      <c r="B688">
        <v>448.50454711914063</v>
      </c>
    </row>
    <row r="689" spans="1:2" x14ac:dyDescent="0.25">
      <c r="A689">
        <v>6.274223804473877</v>
      </c>
      <c r="B689">
        <v>448.33059692382813</v>
      </c>
    </row>
    <row r="690" spans="1:2" x14ac:dyDescent="0.25">
      <c r="A690">
        <v>6.2847371101379395</v>
      </c>
      <c r="B690">
        <v>448.4388427734375</v>
      </c>
    </row>
    <row r="691" spans="1:2" x14ac:dyDescent="0.25">
      <c r="A691">
        <v>6.2952275276184082</v>
      </c>
      <c r="B691">
        <v>448.0179443359375</v>
      </c>
    </row>
    <row r="692" spans="1:2" x14ac:dyDescent="0.25">
      <c r="A692">
        <v>6.3052983283996582</v>
      </c>
      <c r="B692">
        <v>448.04901123046875</v>
      </c>
    </row>
    <row r="693" spans="1:2" x14ac:dyDescent="0.25">
      <c r="A693">
        <v>6.3160252571105957</v>
      </c>
      <c r="B693">
        <v>448.42791748046875</v>
      </c>
    </row>
    <row r="694" spans="1:2" x14ac:dyDescent="0.25">
      <c r="A694">
        <v>6.3262181282043457</v>
      </c>
      <c r="B694">
        <v>448.48529052734375</v>
      </c>
    </row>
    <row r="695" spans="1:2" x14ac:dyDescent="0.25">
      <c r="A695">
        <v>6.3364567756652832</v>
      </c>
      <c r="B695">
        <v>448.65008544921875</v>
      </c>
    </row>
    <row r="696" spans="1:2" x14ac:dyDescent="0.25">
      <c r="A696">
        <v>6.3469090461730957</v>
      </c>
      <c r="B696">
        <v>449.19989013671875</v>
      </c>
    </row>
    <row r="697" spans="1:2" x14ac:dyDescent="0.25">
      <c r="A697">
        <v>6.3574833869934082</v>
      </c>
      <c r="B697">
        <v>449.69549560546875</v>
      </c>
    </row>
    <row r="698" spans="1:2" x14ac:dyDescent="0.25">
      <c r="A698">
        <v>6.3682103157043457</v>
      </c>
      <c r="B698">
        <v>449.51800537109375</v>
      </c>
    </row>
    <row r="699" spans="1:2" x14ac:dyDescent="0.25">
      <c r="A699">
        <v>6.380241870880127</v>
      </c>
      <c r="B699">
        <v>449.32418823242188</v>
      </c>
    </row>
    <row r="700" spans="1:2" x14ac:dyDescent="0.25">
      <c r="A700">
        <v>6.390861988067627</v>
      </c>
      <c r="B700">
        <v>449.60189819335938</v>
      </c>
    </row>
    <row r="701" spans="1:2" x14ac:dyDescent="0.25">
      <c r="A701">
        <v>6.4013829231262207</v>
      </c>
      <c r="B701">
        <v>449.58822631835938</v>
      </c>
    </row>
    <row r="702" spans="1:2" x14ac:dyDescent="0.25">
      <c r="A702">
        <v>6.4115681648254395</v>
      </c>
      <c r="B702">
        <v>449.38568115234375</v>
      </c>
    </row>
    <row r="703" spans="1:2" x14ac:dyDescent="0.25">
      <c r="A703">
        <v>6.4219441413879395</v>
      </c>
      <c r="B703">
        <v>449.60061645507813</v>
      </c>
    </row>
    <row r="704" spans="1:2" x14ac:dyDescent="0.25">
      <c r="A704">
        <v>6.4325337409973145</v>
      </c>
      <c r="B704">
        <v>449.61968994140625</v>
      </c>
    </row>
    <row r="705" spans="1:2" x14ac:dyDescent="0.25">
      <c r="A705">
        <v>6.442833423614502</v>
      </c>
      <c r="B705">
        <v>449.08697509765625</v>
      </c>
    </row>
    <row r="706" spans="1:2" x14ac:dyDescent="0.25">
      <c r="A706">
        <v>6.4530720710754395</v>
      </c>
      <c r="B706">
        <v>449.2374267578125</v>
      </c>
    </row>
    <row r="707" spans="1:2" x14ac:dyDescent="0.25">
      <c r="A707">
        <v>6.4639849662780762</v>
      </c>
      <c r="B707">
        <v>449.60748291015625</v>
      </c>
    </row>
    <row r="708" spans="1:2" x14ac:dyDescent="0.25">
      <c r="A708">
        <v>6.4744219779968262</v>
      </c>
      <c r="B708">
        <v>449.59869384765625</v>
      </c>
    </row>
    <row r="709" spans="1:2" x14ac:dyDescent="0.25">
      <c r="A709">
        <v>6.4847979545593262</v>
      </c>
      <c r="B709">
        <v>449.19488525390625</v>
      </c>
    </row>
    <row r="710" spans="1:2" x14ac:dyDescent="0.25">
      <c r="A710">
        <v>6.4950366020202637</v>
      </c>
      <c r="B710">
        <v>449.04315185546875</v>
      </c>
    </row>
    <row r="711" spans="1:2" x14ac:dyDescent="0.25">
      <c r="A711">
        <v>6.5056872367858887</v>
      </c>
      <c r="B711">
        <v>449.11651611328125</v>
      </c>
    </row>
    <row r="712" spans="1:2" x14ac:dyDescent="0.25">
      <c r="A712">
        <v>6.5162768363952637</v>
      </c>
      <c r="B712">
        <v>448.66397094726563</v>
      </c>
    </row>
    <row r="713" spans="1:2" x14ac:dyDescent="0.25">
      <c r="A713">
        <v>6.5282473564147949</v>
      </c>
      <c r="B713">
        <v>448.16567993164063</v>
      </c>
    </row>
    <row r="714" spans="1:2" x14ac:dyDescent="0.25">
      <c r="A714">
        <v>6.5390048027038574</v>
      </c>
      <c r="B714">
        <v>448.135986328125</v>
      </c>
    </row>
    <row r="715" spans="1:2" x14ac:dyDescent="0.25">
      <c r="A715">
        <v>6.5491976737976074</v>
      </c>
      <c r="B715">
        <v>447.86361694335938</v>
      </c>
    </row>
    <row r="716" spans="1:2" x14ac:dyDescent="0.25">
      <c r="A716">
        <v>6.5593905448913574</v>
      </c>
      <c r="B716">
        <v>447.63143920898438</v>
      </c>
    </row>
    <row r="717" spans="1:2" x14ac:dyDescent="0.25">
      <c r="A717">
        <v>6.5698885917663574</v>
      </c>
      <c r="B717">
        <v>447.8330078125</v>
      </c>
    </row>
    <row r="718" spans="1:2" x14ac:dyDescent="0.25">
      <c r="A718">
        <v>6.5803866386413574</v>
      </c>
      <c r="B718">
        <v>448.0643310546875</v>
      </c>
    </row>
    <row r="719" spans="1:2" x14ac:dyDescent="0.25">
      <c r="A719">
        <v>6.5909533500671387</v>
      </c>
      <c r="B719">
        <v>447.6644287109375</v>
      </c>
    </row>
    <row r="720" spans="1:2" x14ac:dyDescent="0.25">
      <c r="A720">
        <v>6.6010012626647949</v>
      </c>
      <c r="B720">
        <v>447.1927490234375</v>
      </c>
    </row>
    <row r="721" spans="1:2" x14ac:dyDescent="0.25">
      <c r="A721">
        <v>6.6116976737976074</v>
      </c>
      <c r="B721">
        <v>447.17800903320313</v>
      </c>
    </row>
    <row r="722" spans="1:2" x14ac:dyDescent="0.25">
      <c r="A722">
        <v>6.6221499443054199</v>
      </c>
      <c r="B722">
        <v>447.11627197265625</v>
      </c>
    </row>
    <row r="723" spans="1:2" x14ac:dyDescent="0.25">
      <c r="A723">
        <v>6.6324191093444824</v>
      </c>
      <c r="B723">
        <v>446.68902587890625</v>
      </c>
    </row>
    <row r="724" spans="1:2" x14ac:dyDescent="0.25">
      <c r="A724">
        <v>6.6426577568054199</v>
      </c>
      <c r="B724">
        <v>446.68438720703125</v>
      </c>
    </row>
    <row r="725" spans="1:2" x14ac:dyDescent="0.25">
      <c r="A725">
        <v>6.6534152030944824</v>
      </c>
      <c r="B725">
        <v>446.95611572265625</v>
      </c>
    </row>
    <row r="726" spans="1:2" x14ac:dyDescent="0.25">
      <c r="A726">
        <v>6.6637759208679199</v>
      </c>
      <c r="B726">
        <v>446.87567138671875</v>
      </c>
    </row>
    <row r="727" spans="1:2" x14ac:dyDescent="0.25">
      <c r="A727">
        <v>6.6739840507507324</v>
      </c>
      <c r="B727">
        <v>446.87875366210938</v>
      </c>
    </row>
    <row r="728" spans="1:2" x14ac:dyDescent="0.25">
      <c r="A728">
        <v>6.6848177909851074</v>
      </c>
      <c r="B728">
        <v>447.11276245117188</v>
      </c>
    </row>
    <row r="729" spans="1:2" x14ac:dyDescent="0.25">
      <c r="A729">
        <v>6.6950564384460449</v>
      </c>
      <c r="B729">
        <v>447.25143432617188</v>
      </c>
    </row>
    <row r="730" spans="1:2" x14ac:dyDescent="0.25">
      <c r="A730">
        <v>6.7056307792663574</v>
      </c>
      <c r="B730">
        <v>446.84414672851563</v>
      </c>
    </row>
    <row r="731" spans="1:2" x14ac:dyDescent="0.25">
      <c r="A731">
        <v>6.7158999443054199</v>
      </c>
      <c r="B731">
        <v>446.65988159179688</v>
      </c>
    </row>
    <row r="732" spans="1:2" x14ac:dyDescent="0.25">
      <c r="A732">
        <v>6.7265505790710449</v>
      </c>
      <c r="B732">
        <v>446.65557861328125</v>
      </c>
    </row>
    <row r="733" spans="1:2" x14ac:dyDescent="0.25">
      <c r="A733">
        <v>6.7370562553405762</v>
      </c>
      <c r="B733">
        <v>446.29583740234375</v>
      </c>
    </row>
    <row r="734" spans="1:2" x14ac:dyDescent="0.25">
      <c r="A734">
        <v>6.7490344047546387</v>
      </c>
      <c r="B734">
        <v>445.91241455078125</v>
      </c>
    </row>
    <row r="735" spans="1:2" x14ac:dyDescent="0.25">
      <c r="A735">
        <v>6.7597918510437012</v>
      </c>
      <c r="B735">
        <v>445.88970947265625</v>
      </c>
    </row>
    <row r="736" spans="1:2" x14ac:dyDescent="0.25">
      <c r="A736">
        <v>6.7699007987976074</v>
      </c>
      <c r="B736">
        <v>445.53619384765625</v>
      </c>
    </row>
    <row r="737" spans="1:2" x14ac:dyDescent="0.25">
      <c r="A737">
        <v>6.7801852226257324</v>
      </c>
      <c r="B737">
        <v>445.20855712890625</v>
      </c>
    </row>
    <row r="738" spans="1:2" x14ac:dyDescent="0.25">
      <c r="A738">
        <v>6.7907290458679199</v>
      </c>
      <c r="B738">
        <v>445.16455078125</v>
      </c>
    </row>
    <row r="739" spans="1:2" x14ac:dyDescent="0.25">
      <c r="A739">
        <v>6.8014254570007324</v>
      </c>
      <c r="B739">
        <v>444.77783203125</v>
      </c>
    </row>
    <row r="740" spans="1:2" x14ac:dyDescent="0.25">
      <c r="A740">
        <v>6.8119692802429199</v>
      </c>
      <c r="B740">
        <v>443.68994140625</v>
      </c>
    </row>
    <row r="741" spans="1:2" x14ac:dyDescent="0.25">
      <c r="A741">
        <v>6.8218340873718262</v>
      </c>
      <c r="B741">
        <v>442.50439453125</v>
      </c>
    </row>
    <row r="742" spans="1:2" x14ac:dyDescent="0.25">
      <c r="A742">
        <v>6.8324236869812012</v>
      </c>
      <c r="B742">
        <v>441.72314453125</v>
      </c>
    </row>
    <row r="743" spans="1:2" x14ac:dyDescent="0.25">
      <c r="A743">
        <v>6.8428301811218262</v>
      </c>
      <c r="B743">
        <v>441.02734375</v>
      </c>
    </row>
    <row r="744" spans="1:2" x14ac:dyDescent="0.25">
      <c r="A744">
        <v>6.8532061576843262</v>
      </c>
      <c r="B744">
        <v>439.951171875</v>
      </c>
    </row>
    <row r="745" spans="1:2" x14ac:dyDescent="0.25">
      <c r="A745">
        <v>6.8635821342468262</v>
      </c>
      <c r="B745">
        <v>439.14453125</v>
      </c>
    </row>
    <row r="746" spans="1:2" x14ac:dyDescent="0.25">
      <c r="A746">
        <v>6.8742327690124512</v>
      </c>
      <c r="B746">
        <v>438.67919921875</v>
      </c>
    </row>
    <row r="747" spans="1:2" x14ac:dyDescent="0.25">
      <c r="A747">
        <v>6.8846392631530762</v>
      </c>
      <c r="B747">
        <v>437.998046875</v>
      </c>
    </row>
    <row r="748" spans="1:2" x14ac:dyDescent="0.25">
      <c r="A748">
        <v>6.8948473930358887</v>
      </c>
      <c r="B748">
        <v>437.631591796875</v>
      </c>
    </row>
    <row r="749" spans="1:2" x14ac:dyDescent="0.25">
      <c r="A749">
        <v>6.9054980278015137</v>
      </c>
      <c r="B749">
        <v>437.76934814453125</v>
      </c>
    </row>
    <row r="750" spans="1:2" x14ac:dyDescent="0.25">
      <c r="A750">
        <v>6.9159197807312012</v>
      </c>
      <c r="B750">
        <v>437.60308837890625</v>
      </c>
    </row>
    <row r="751" spans="1:2" x14ac:dyDescent="0.25">
      <c r="A751">
        <v>6.9264712333679199</v>
      </c>
      <c r="B751">
        <v>436.78570556640625</v>
      </c>
    </row>
    <row r="752" spans="1:2" x14ac:dyDescent="0.25">
      <c r="A752">
        <v>6.9367098808288574</v>
      </c>
      <c r="B752">
        <v>436.14263916015625</v>
      </c>
    </row>
    <row r="753" spans="1:2" x14ac:dyDescent="0.25">
      <c r="A753">
        <v>6.9474062919616699</v>
      </c>
      <c r="B753">
        <v>435.84378051757813</v>
      </c>
    </row>
    <row r="754" spans="1:2" x14ac:dyDescent="0.25">
      <c r="A754">
        <v>6.9578127861022949</v>
      </c>
      <c r="B754">
        <v>435.62503051757813</v>
      </c>
    </row>
    <row r="755" spans="1:2" x14ac:dyDescent="0.25">
      <c r="A755">
        <v>6.9679675102233887</v>
      </c>
      <c r="B755">
        <v>435.22122192382813</v>
      </c>
    </row>
    <row r="756" spans="1:2" x14ac:dyDescent="0.25">
      <c r="A756">
        <v>6.9783434867858887</v>
      </c>
      <c r="B756">
        <v>435.1566162109375</v>
      </c>
    </row>
    <row r="757" spans="1:2" x14ac:dyDescent="0.25">
      <c r="A757">
        <v>6.9888262748718262</v>
      </c>
      <c r="B757">
        <v>435.0213623046875</v>
      </c>
    </row>
    <row r="758" spans="1:2" x14ac:dyDescent="0.25">
      <c r="A758">
        <v>6.9991564750671387</v>
      </c>
      <c r="B758">
        <v>434.3646240234375</v>
      </c>
    </row>
    <row r="759" spans="1:2" x14ac:dyDescent="0.25">
      <c r="A759">
        <v>7.0093646049499512</v>
      </c>
      <c r="B759">
        <v>434.20159912109375</v>
      </c>
    </row>
    <row r="760" spans="1:2" x14ac:dyDescent="0.25">
      <c r="A760">
        <v>7.0200610160827637</v>
      </c>
      <c r="B760">
        <v>434.15582275390625</v>
      </c>
    </row>
    <row r="761" spans="1:2" x14ac:dyDescent="0.25">
      <c r="A761">
        <v>7.0304980278015137</v>
      </c>
      <c r="B761">
        <v>434.00076293945313</v>
      </c>
    </row>
    <row r="762" spans="1:2" x14ac:dyDescent="0.25">
      <c r="A762">
        <v>7.0407900810241699</v>
      </c>
      <c r="B762">
        <v>433.49111938476563</v>
      </c>
    </row>
    <row r="763" spans="1:2" x14ac:dyDescent="0.25">
      <c r="A763">
        <v>7.0511355400085449</v>
      </c>
      <c r="B763">
        <v>433.28482055664063</v>
      </c>
    </row>
    <row r="764" spans="1:2" x14ac:dyDescent="0.25">
      <c r="A764">
        <v>7.0616793632507324</v>
      </c>
      <c r="B764">
        <v>433.45651245117188</v>
      </c>
    </row>
    <row r="765" spans="1:2" x14ac:dyDescent="0.25">
      <c r="A765">
        <v>7.0722231864929199</v>
      </c>
      <c r="B765">
        <v>433.08291625976563</v>
      </c>
    </row>
    <row r="766" spans="1:2" x14ac:dyDescent="0.25">
      <c r="A766">
        <v>7.0823473930358887</v>
      </c>
      <c r="B766">
        <v>432.90615844726563</v>
      </c>
    </row>
    <row r="767" spans="1:2" x14ac:dyDescent="0.25">
      <c r="A767">
        <v>7.0928912162780762</v>
      </c>
      <c r="B767">
        <v>433.09365844726563</v>
      </c>
    </row>
    <row r="768" spans="1:2" x14ac:dyDescent="0.25">
      <c r="A768">
        <v>7.1031069755554199</v>
      </c>
      <c r="B768">
        <v>433.09378051757813</v>
      </c>
    </row>
    <row r="769" spans="1:2" x14ac:dyDescent="0.25">
      <c r="A769">
        <v>7.1135287284851074</v>
      </c>
      <c r="B769">
        <v>433.01242065429688</v>
      </c>
    </row>
    <row r="770" spans="1:2" x14ac:dyDescent="0.25">
      <c r="A770">
        <v>7.1240267753601074</v>
      </c>
      <c r="B770">
        <v>433.34494018554688</v>
      </c>
    </row>
    <row r="771" spans="1:2" x14ac:dyDescent="0.25">
      <c r="A771">
        <v>7.1349062919616699</v>
      </c>
      <c r="B771">
        <v>433.48092651367188</v>
      </c>
    </row>
    <row r="772" spans="1:2" x14ac:dyDescent="0.25">
      <c r="A772">
        <v>7.1454806327819824</v>
      </c>
      <c r="B772">
        <v>433.04257202148438</v>
      </c>
    </row>
    <row r="773" spans="1:2" x14ac:dyDescent="0.25">
      <c r="A773">
        <v>7.1574816703796387</v>
      </c>
      <c r="B773">
        <v>432.50473022460938</v>
      </c>
    </row>
    <row r="774" spans="1:2" x14ac:dyDescent="0.25">
      <c r="A774">
        <v>7.1681933403015137</v>
      </c>
      <c r="B774">
        <v>432.50747680664063</v>
      </c>
    </row>
    <row r="775" spans="1:2" x14ac:dyDescent="0.25">
      <c r="A775">
        <v>7.1784548759460449</v>
      </c>
      <c r="B775">
        <v>432.5714111328125</v>
      </c>
    </row>
    <row r="776" spans="1:2" x14ac:dyDescent="0.25">
      <c r="A776">
        <v>7.1889071464538574</v>
      </c>
      <c r="B776">
        <v>432.35882568359375</v>
      </c>
    </row>
    <row r="777" spans="1:2" x14ac:dyDescent="0.25">
      <c r="A777">
        <v>7.1991305351257324</v>
      </c>
      <c r="B777">
        <v>432.36273193359375</v>
      </c>
    </row>
    <row r="778" spans="1:2" x14ac:dyDescent="0.25">
      <c r="A778">
        <v>7.2097506523132324</v>
      </c>
      <c r="B778">
        <v>432.48687744140625</v>
      </c>
    </row>
    <row r="779" spans="1:2" x14ac:dyDescent="0.25">
      <c r="A779">
        <v>7.2200884819030762</v>
      </c>
      <c r="B779">
        <v>432.4093017578125</v>
      </c>
    </row>
    <row r="780" spans="1:2" x14ac:dyDescent="0.25">
      <c r="A780">
        <v>7.2301669120788574</v>
      </c>
      <c r="B780">
        <v>432.57022094726563</v>
      </c>
    </row>
    <row r="781" spans="1:2" x14ac:dyDescent="0.25">
      <c r="A781">
        <v>7.2409853935241699</v>
      </c>
      <c r="B781">
        <v>432.69821166992188</v>
      </c>
    </row>
    <row r="782" spans="1:2" x14ac:dyDescent="0.25">
      <c r="A782">
        <v>7.2511630058288574</v>
      </c>
      <c r="B782">
        <v>432.68310546875</v>
      </c>
    </row>
    <row r="783" spans="1:2" x14ac:dyDescent="0.25">
      <c r="A783">
        <v>7.2616839408874512</v>
      </c>
      <c r="B783">
        <v>432.1826171875</v>
      </c>
    </row>
    <row r="784" spans="1:2" x14ac:dyDescent="0.25">
      <c r="A784">
        <v>7.2717547416687012</v>
      </c>
      <c r="B784">
        <v>431.8740234375</v>
      </c>
    </row>
    <row r="785" spans="1:2" x14ac:dyDescent="0.25">
      <c r="A785">
        <v>7.2825427055358887</v>
      </c>
      <c r="B785">
        <v>432.00277709960938</v>
      </c>
    </row>
    <row r="786" spans="1:2" x14ac:dyDescent="0.25">
      <c r="A786">
        <v>7.2931323051452637</v>
      </c>
      <c r="B786">
        <v>431.88949584960938</v>
      </c>
    </row>
    <row r="787" spans="1:2" x14ac:dyDescent="0.25">
      <c r="A787">
        <v>7.3051409721374512</v>
      </c>
      <c r="B787">
        <v>431.75558471679688</v>
      </c>
    </row>
    <row r="788" spans="1:2" x14ac:dyDescent="0.25">
      <c r="A788">
        <v>7.3158373832702637</v>
      </c>
      <c r="B788">
        <v>431.97476196289063</v>
      </c>
    </row>
    <row r="789" spans="1:2" x14ac:dyDescent="0.25">
      <c r="A789">
        <v>7.3260912895202637</v>
      </c>
      <c r="B789">
        <v>431.96792602539063</v>
      </c>
    </row>
    <row r="790" spans="1:2" x14ac:dyDescent="0.25">
      <c r="A790">
        <v>7.3364672660827637</v>
      </c>
      <c r="B790">
        <v>431.7940673828125</v>
      </c>
    </row>
    <row r="791" spans="1:2" x14ac:dyDescent="0.25">
      <c r="A791">
        <v>7.3469805717468262</v>
      </c>
      <c r="B791">
        <v>432.0826416015625</v>
      </c>
    </row>
    <row r="792" spans="1:2" x14ac:dyDescent="0.25">
      <c r="A792">
        <v>7.3577837944030762</v>
      </c>
      <c r="B792">
        <v>432.26593017578125</v>
      </c>
    </row>
    <row r="793" spans="1:2" x14ac:dyDescent="0.25">
      <c r="A793">
        <v>7.3683810234069824</v>
      </c>
      <c r="B793">
        <v>431.80572509765625</v>
      </c>
    </row>
    <row r="794" spans="1:2" x14ac:dyDescent="0.25">
      <c r="A794">
        <v>7.3803820610046387</v>
      </c>
      <c r="B794">
        <v>431.38568115234375</v>
      </c>
    </row>
    <row r="795" spans="1:2" x14ac:dyDescent="0.25">
      <c r="A795">
        <v>7.3911700248718262</v>
      </c>
      <c r="B795">
        <v>431.35400390625</v>
      </c>
    </row>
    <row r="796" spans="1:2" x14ac:dyDescent="0.25">
      <c r="A796">
        <v>7.4015154838562012</v>
      </c>
      <c r="B796">
        <v>431.1094970703125</v>
      </c>
    </row>
    <row r="797" spans="1:2" x14ac:dyDescent="0.25">
      <c r="A797">
        <v>7.4117083549499512</v>
      </c>
      <c r="B797">
        <v>430.5587158203125</v>
      </c>
    </row>
    <row r="798" spans="1:2" x14ac:dyDescent="0.25">
      <c r="A798">
        <v>7.4220232963562012</v>
      </c>
      <c r="B798">
        <v>430.4044189453125</v>
      </c>
    </row>
    <row r="799" spans="1:2" x14ac:dyDescent="0.25">
      <c r="A799">
        <v>7.4326739311218262</v>
      </c>
      <c r="B799">
        <v>430.4310302734375</v>
      </c>
    </row>
    <row r="800" spans="1:2" x14ac:dyDescent="0.25">
      <c r="A800">
        <v>7.4428896903991699</v>
      </c>
      <c r="B800">
        <v>429.9722900390625</v>
      </c>
    </row>
    <row r="801" spans="1:2" x14ac:dyDescent="0.25">
      <c r="A801">
        <v>7.4530673027038574</v>
      </c>
      <c r="B801">
        <v>429.91799926757813</v>
      </c>
    </row>
    <row r="802" spans="1:2" x14ac:dyDescent="0.25">
      <c r="A802">
        <v>7.4637789726257324</v>
      </c>
      <c r="B802">
        <v>430.01950073242188</v>
      </c>
    </row>
    <row r="803" spans="1:2" x14ac:dyDescent="0.25">
      <c r="A803">
        <v>7.4740633964538574</v>
      </c>
      <c r="B803">
        <v>429.86566162109375</v>
      </c>
    </row>
    <row r="804" spans="1:2" x14ac:dyDescent="0.25">
      <c r="A804">
        <v>7.4845767021179199</v>
      </c>
      <c r="B804">
        <v>429.22601318359375</v>
      </c>
    </row>
    <row r="805" spans="1:2" x14ac:dyDescent="0.25">
      <c r="A805">
        <v>7.4947924613952637</v>
      </c>
      <c r="B805">
        <v>428.71258544921875</v>
      </c>
    </row>
    <row r="806" spans="1:2" x14ac:dyDescent="0.25">
      <c r="A806">
        <v>7.5054478645324707</v>
      </c>
      <c r="B806">
        <v>428.59991455078125</v>
      </c>
    </row>
    <row r="807" spans="1:2" x14ac:dyDescent="0.25">
      <c r="A807">
        <v>7.5160374641418457</v>
      </c>
      <c r="B807">
        <v>428.02618408203125</v>
      </c>
    </row>
    <row r="808" spans="1:2" x14ac:dyDescent="0.25">
      <c r="A808">
        <v>7.526054859161377</v>
      </c>
      <c r="B808">
        <v>427.39581298828125</v>
      </c>
    </row>
    <row r="809" spans="1:2" x14ac:dyDescent="0.25">
      <c r="A809">
        <v>7.536674976348877</v>
      </c>
      <c r="B809">
        <v>427.33612060546875</v>
      </c>
    </row>
    <row r="810" spans="1:2" x14ac:dyDescent="0.25">
      <c r="A810">
        <v>7.5469212532043457</v>
      </c>
      <c r="B810">
        <v>427.16802978515625</v>
      </c>
    </row>
    <row r="811" spans="1:2" x14ac:dyDescent="0.25">
      <c r="A811">
        <v>7.5572209358215332</v>
      </c>
      <c r="B811">
        <v>426.75238037109375</v>
      </c>
    </row>
    <row r="812" spans="1:2" x14ac:dyDescent="0.25">
      <c r="A812">
        <v>7.5677342414855957</v>
      </c>
      <c r="B812">
        <v>426.78036499023438</v>
      </c>
    </row>
    <row r="813" spans="1:2" x14ac:dyDescent="0.25">
      <c r="A813">
        <v>7.5786442756652832</v>
      </c>
      <c r="B813">
        <v>426.54330444335938</v>
      </c>
    </row>
    <row r="814" spans="1:2" x14ac:dyDescent="0.25">
      <c r="A814">
        <v>7.5892186164855957</v>
      </c>
      <c r="B814">
        <v>425.90072631835938</v>
      </c>
    </row>
    <row r="815" spans="1:2" x14ac:dyDescent="0.25">
      <c r="A815">
        <v>7.5992588996887207</v>
      </c>
      <c r="B815">
        <v>425.21322631835938</v>
      </c>
    </row>
    <row r="816" spans="1:2" x14ac:dyDescent="0.25">
      <c r="A816">
        <v>7.6098027229309082</v>
      </c>
      <c r="B816">
        <v>424.67977905273438</v>
      </c>
    </row>
    <row r="817" spans="1:2" x14ac:dyDescent="0.25">
      <c r="A817">
        <v>7.6200718879699707</v>
      </c>
      <c r="B817">
        <v>424.29647827148438</v>
      </c>
    </row>
    <row r="818" spans="1:2" x14ac:dyDescent="0.25">
      <c r="A818">
        <v>7.6305851936340332</v>
      </c>
      <c r="B818">
        <v>423.57284545898438</v>
      </c>
    </row>
    <row r="819" spans="1:2" x14ac:dyDescent="0.25">
      <c r="A819">
        <v>7.6406865119934082</v>
      </c>
      <c r="B819">
        <v>423.28317260742188</v>
      </c>
    </row>
    <row r="820" spans="1:2" x14ac:dyDescent="0.25">
      <c r="A820">
        <v>7.6514744758605957</v>
      </c>
      <c r="B820">
        <v>423.33062744140625</v>
      </c>
    </row>
    <row r="821" spans="1:2" x14ac:dyDescent="0.25">
      <c r="A821">
        <v>7.6616215705871582</v>
      </c>
      <c r="B821">
        <v>423.07440185546875</v>
      </c>
    </row>
    <row r="822" spans="1:2" x14ac:dyDescent="0.25">
      <c r="A822">
        <v>7.6718144416809082</v>
      </c>
      <c r="B822">
        <v>422.88980102539063</v>
      </c>
    </row>
    <row r="823" spans="1:2" x14ac:dyDescent="0.25">
      <c r="A823">
        <v>7.6822972297668457</v>
      </c>
      <c r="B823">
        <v>422.99124145507813</v>
      </c>
    </row>
    <row r="824" spans="1:2" x14ac:dyDescent="0.25">
      <c r="A824">
        <v>7.6929783821105957</v>
      </c>
      <c r="B824">
        <v>422.96469116210938</v>
      </c>
    </row>
    <row r="825" spans="1:2" x14ac:dyDescent="0.25">
      <c r="A825">
        <v>7.703514575958252</v>
      </c>
      <c r="B825">
        <v>422.30892944335938</v>
      </c>
    </row>
    <row r="826" spans="1:2" x14ac:dyDescent="0.25">
      <c r="A826">
        <v>7.7156071662902832</v>
      </c>
      <c r="B826">
        <v>421.62435913085938</v>
      </c>
    </row>
    <row r="827" spans="1:2" x14ac:dyDescent="0.25">
      <c r="A827">
        <v>7.7263340950012207</v>
      </c>
      <c r="B827">
        <v>421.446533203125</v>
      </c>
    </row>
    <row r="828" spans="1:2" x14ac:dyDescent="0.25">
      <c r="A828">
        <v>7.7367634773254395</v>
      </c>
      <c r="B828">
        <v>421.03997802734375</v>
      </c>
    </row>
    <row r="829" spans="1:2" x14ac:dyDescent="0.25">
      <c r="A829">
        <v>7.7468953132629395</v>
      </c>
      <c r="B829">
        <v>420.57318115234375</v>
      </c>
    </row>
    <row r="830" spans="1:2" x14ac:dyDescent="0.25">
      <c r="A830">
        <v>7.757378101348877</v>
      </c>
      <c r="B830">
        <v>420.63067626953125</v>
      </c>
    </row>
    <row r="831" spans="1:2" x14ac:dyDescent="0.25">
      <c r="A831">
        <v>7.7678914070129395</v>
      </c>
      <c r="B831">
        <v>420.62002563476563</v>
      </c>
    </row>
    <row r="832" spans="1:2" x14ac:dyDescent="0.25">
      <c r="A832">
        <v>7.778160572052002</v>
      </c>
      <c r="B832">
        <v>420.20230102539063</v>
      </c>
    </row>
    <row r="833" spans="1:2" x14ac:dyDescent="0.25">
      <c r="A833">
        <v>7.788506031036377</v>
      </c>
      <c r="B833">
        <v>420.30950927734375</v>
      </c>
    </row>
    <row r="834" spans="1:2" x14ac:dyDescent="0.25">
      <c r="A834">
        <v>7.799431324005127</v>
      </c>
      <c r="B834">
        <v>420.53256225585938</v>
      </c>
    </row>
    <row r="835" spans="1:2" x14ac:dyDescent="0.25">
      <c r="A835">
        <v>7.8098607063293457</v>
      </c>
      <c r="B835">
        <v>420.37899780273438</v>
      </c>
    </row>
    <row r="836" spans="1:2" x14ac:dyDescent="0.25">
      <c r="A836">
        <v>7.8201756477355957</v>
      </c>
      <c r="B836">
        <v>419.87362670898438</v>
      </c>
    </row>
    <row r="837" spans="1:2" x14ac:dyDescent="0.25">
      <c r="A837">
        <v>7.8305211067199707</v>
      </c>
      <c r="B837">
        <v>419.56784057617188</v>
      </c>
    </row>
    <row r="838" spans="1:2" x14ac:dyDescent="0.25">
      <c r="A838">
        <v>7.8410344123840332</v>
      </c>
      <c r="B838">
        <v>419.4627685546875</v>
      </c>
    </row>
    <row r="839" spans="1:2" x14ac:dyDescent="0.25">
      <c r="A839">
        <v>7.8516392707824707</v>
      </c>
      <c r="B839">
        <v>418.9674072265625</v>
      </c>
    </row>
    <row r="840" spans="1:2" x14ac:dyDescent="0.25">
      <c r="A840">
        <v>7.863640308380127</v>
      </c>
      <c r="B840">
        <v>418.3511962890625</v>
      </c>
    </row>
    <row r="841" spans="1:2" x14ac:dyDescent="0.25">
      <c r="A841">
        <v>7.8743672370910645</v>
      </c>
      <c r="B841">
        <v>418.14947509765625</v>
      </c>
    </row>
    <row r="842" spans="1:2" x14ac:dyDescent="0.25">
      <c r="A842">
        <v>7.884575366973877</v>
      </c>
      <c r="B842">
        <v>417.86865234375</v>
      </c>
    </row>
    <row r="843" spans="1:2" x14ac:dyDescent="0.25">
      <c r="A843">
        <v>7.894768238067627</v>
      </c>
      <c r="B843">
        <v>417.658447265625</v>
      </c>
    </row>
    <row r="844" spans="1:2" x14ac:dyDescent="0.25">
      <c r="A844">
        <v>7.9053425788879395</v>
      </c>
      <c r="B844">
        <v>417.67788696289063</v>
      </c>
    </row>
    <row r="845" spans="1:2" x14ac:dyDescent="0.25">
      <c r="A845">
        <v>7.915825366973877</v>
      </c>
      <c r="B845">
        <v>417.60757446289063</v>
      </c>
    </row>
    <row r="846" spans="1:2" x14ac:dyDescent="0.25">
      <c r="A846">
        <v>7.9263386726379395</v>
      </c>
      <c r="B846">
        <v>416.94351196289063</v>
      </c>
    </row>
    <row r="847" spans="1:2" x14ac:dyDescent="0.25">
      <c r="A847">
        <v>7.9363484382629395</v>
      </c>
      <c r="B847">
        <v>416.57925415039063</v>
      </c>
    </row>
    <row r="848" spans="1:2" x14ac:dyDescent="0.25">
      <c r="A848">
        <v>7.9470906257629395</v>
      </c>
      <c r="B848">
        <v>416.57122802734375</v>
      </c>
    </row>
    <row r="849" spans="1:2" x14ac:dyDescent="0.25">
      <c r="A849">
        <v>7.957573413848877</v>
      </c>
      <c r="B849">
        <v>416.2611083984375</v>
      </c>
    </row>
    <row r="850" spans="1:2" x14ac:dyDescent="0.25">
      <c r="A850">
        <v>7.967705249786377</v>
      </c>
      <c r="B850">
        <v>415.8087158203125</v>
      </c>
    </row>
    <row r="851" spans="1:2" x14ac:dyDescent="0.25">
      <c r="A851">
        <v>7.978081226348877</v>
      </c>
      <c r="B851">
        <v>415.7772216796875</v>
      </c>
    </row>
    <row r="852" spans="1:2" x14ac:dyDescent="0.25">
      <c r="A852">
        <v>7.988884449005127</v>
      </c>
      <c r="B852">
        <v>415.8031005859375</v>
      </c>
    </row>
    <row r="853" spans="1:2" x14ac:dyDescent="0.25">
      <c r="A853">
        <v>7.9992070198059082</v>
      </c>
      <c r="B853">
        <v>415.43743896484375</v>
      </c>
    </row>
    <row r="854" spans="1:2" x14ac:dyDescent="0.25">
      <c r="A854">
        <v>8.0094308853149414</v>
      </c>
      <c r="B854">
        <v>415.25814819335938</v>
      </c>
    </row>
    <row r="855" spans="1:2" x14ac:dyDescent="0.25">
      <c r="A855">
        <v>8.0200967788696289</v>
      </c>
      <c r="B855">
        <v>415.32638549804688</v>
      </c>
    </row>
    <row r="856" spans="1:2" x14ac:dyDescent="0.25">
      <c r="A856">
        <v>8.0304727554321289</v>
      </c>
      <c r="B856">
        <v>415.33645629882813</v>
      </c>
    </row>
    <row r="857" spans="1:2" x14ac:dyDescent="0.25">
      <c r="A857">
        <v>8.0410470962524414</v>
      </c>
      <c r="B857">
        <v>414.95681762695313</v>
      </c>
    </row>
    <row r="858" spans="1:2" x14ac:dyDescent="0.25">
      <c r="A858">
        <v>8.0512857437133789</v>
      </c>
      <c r="B858">
        <v>414.65997314453125</v>
      </c>
    </row>
    <row r="859" spans="1:2" x14ac:dyDescent="0.25">
      <c r="A859">
        <v>8.0620126724243164</v>
      </c>
      <c r="B859">
        <v>414.47128295898438</v>
      </c>
    </row>
    <row r="860" spans="1:2" x14ac:dyDescent="0.25">
      <c r="A860">
        <v>8.0724649429321289</v>
      </c>
      <c r="B860">
        <v>414.07284545898438</v>
      </c>
    </row>
    <row r="861" spans="1:2" x14ac:dyDescent="0.25">
      <c r="A861">
        <v>8.0845041275024414</v>
      </c>
      <c r="B861">
        <v>413.41171264648438</v>
      </c>
    </row>
    <row r="862" spans="1:2" x14ac:dyDescent="0.25">
      <c r="A862">
        <v>8.0951547622680664</v>
      </c>
      <c r="B862">
        <v>413.23037719726563</v>
      </c>
    </row>
    <row r="863" spans="1:2" x14ac:dyDescent="0.25">
      <c r="A863">
        <v>8.1053705215454102</v>
      </c>
      <c r="B863">
        <v>413.10934448242188</v>
      </c>
    </row>
    <row r="864" spans="1:2" x14ac:dyDescent="0.25">
      <c r="A864">
        <v>8.1156091690063477</v>
      </c>
      <c r="B864">
        <v>412.99581909179688</v>
      </c>
    </row>
    <row r="865" spans="1:2" x14ac:dyDescent="0.25">
      <c r="A865">
        <v>8.1260614395141602</v>
      </c>
      <c r="B865">
        <v>413.21755981445313</v>
      </c>
    </row>
    <row r="866" spans="1:2" x14ac:dyDescent="0.25">
      <c r="A866">
        <v>8.1367120742797852</v>
      </c>
      <c r="B866">
        <v>413.35134887695313</v>
      </c>
    </row>
    <row r="867" spans="1:2" x14ac:dyDescent="0.25">
      <c r="A867">
        <v>8.1473627090454102</v>
      </c>
      <c r="B867">
        <v>413.11697387695313</v>
      </c>
    </row>
    <row r="868" spans="1:2" x14ac:dyDescent="0.25">
      <c r="A868">
        <v>8.1593027114868164</v>
      </c>
      <c r="B868">
        <v>412.95492553710938</v>
      </c>
    </row>
    <row r="869" spans="1:2" x14ac:dyDescent="0.25">
      <c r="A869">
        <v>8.1700448989868164</v>
      </c>
      <c r="B869">
        <v>413.25155639648438</v>
      </c>
    </row>
    <row r="870" spans="1:2" x14ac:dyDescent="0.25">
      <c r="A870">
        <v>8.1805276870727539</v>
      </c>
      <c r="B870">
        <v>413.38449096679688</v>
      </c>
    </row>
    <row r="871" spans="1:2" x14ac:dyDescent="0.25">
      <c r="A871">
        <v>8.1907358169555664</v>
      </c>
      <c r="B871">
        <v>413.12655639648438</v>
      </c>
    </row>
    <row r="872" spans="1:2" x14ac:dyDescent="0.25">
      <c r="A872">
        <v>8.2011117935180664</v>
      </c>
      <c r="B872">
        <v>413.20443725585938</v>
      </c>
    </row>
    <row r="873" spans="1:2" x14ac:dyDescent="0.25">
      <c r="A873">
        <v>8.2117013931274414</v>
      </c>
      <c r="B873">
        <v>413.52853393554688</v>
      </c>
    </row>
    <row r="874" spans="1:2" x14ac:dyDescent="0.25">
      <c r="A874">
        <v>8.2220315933227539</v>
      </c>
      <c r="B874">
        <v>413.53549194335938</v>
      </c>
    </row>
    <row r="875" spans="1:2" x14ac:dyDescent="0.25">
      <c r="A875">
        <v>8.2322473526000977</v>
      </c>
      <c r="B875">
        <v>414.09286499023438</v>
      </c>
    </row>
    <row r="876" spans="1:2" x14ac:dyDescent="0.25">
      <c r="A876">
        <v>8.2431879043579102</v>
      </c>
      <c r="B876">
        <v>414.84921264648438</v>
      </c>
    </row>
    <row r="877" spans="1:2" x14ac:dyDescent="0.25">
      <c r="A877">
        <v>8.2535409927368164</v>
      </c>
      <c r="B877">
        <v>415.22305297851563</v>
      </c>
    </row>
    <row r="878" spans="1:2" x14ac:dyDescent="0.25">
      <c r="A878">
        <v>8.2638025283813477</v>
      </c>
      <c r="B878">
        <v>415.37948608398438</v>
      </c>
    </row>
    <row r="879" spans="1:2" x14ac:dyDescent="0.25">
      <c r="A879">
        <v>8.2741327285766602</v>
      </c>
      <c r="B879">
        <v>415.97299194335938</v>
      </c>
    </row>
    <row r="880" spans="1:2" x14ac:dyDescent="0.25">
      <c r="A880">
        <v>8.2847986221313477</v>
      </c>
      <c r="B880">
        <v>416.88607788085938</v>
      </c>
    </row>
    <row r="881" spans="1:2" x14ac:dyDescent="0.25">
      <c r="A881">
        <v>8.2954187393188477</v>
      </c>
      <c r="B881">
        <v>417.51498413085938</v>
      </c>
    </row>
    <row r="882" spans="1:2" x14ac:dyDescent="0.25">
      <c r="A882">
        <v>8.3074350357055664</v>
      </c>
      <c r="B882">
        <v>418.43978881835938</v>
      </c>
    </row>
    <row r="883" spans="1:2" x14ac:dyDescent="0.25">
      <c r="A883">
        <v>8.3181619644165039</v>
      </c>
      <c r="B883">
        <v>419.55990600585938</v>
      </c>
    </row>
    <row r="884" spans="1:2" x14ac:dyDescent="0.25">
      <c r="A884">
        <v>8.3282403945922852</v>
      </c>
      <c r="B884">
        <v>420.46273803710938</v>
      </c>
    </row>
    <row r="885" spans="1:2" x14ac:dyDescent="0.25">
      <c r="A885">
        <v>8.3385782241821289</v>
      </c>
      <c r="B885">
        <v>421.54379272460938</v>
      </c>
    </row>
    <row r="886" spans="1:2" x14ac:dyDescent="0.25">
      <c r="A886">
        <v>8.3469247817993164</v>
      </c>
      <c r="B886">
        <v>422.81332397460938</v>
      </c>
    </row>
    <row r="887" spans="1:2" x14ac:dyDescent="0.25">
      <c r="A887">
        <v>8.3555917739868164</v>
      </c>
      <c r="B887">
        <v>424.08480834960938</v>
      </c>
    </row>
    <row r="888" spans="1:2" x14ac:dyDescent="0.25">
      <c r="A888">
        <v>8.3615655899047852</v>
      </c>
      <c r="B888">
        <v>425.16293334960938</v>
      </c>
    </row>
    <row r="889" spans="1:2" x14ac:dyDescent="0.25">
      <c r="A889">
        <v>8.3701715469360352</v>
      </c>
      <c r="B889">
        <v>426.21078491210938</v>
      </c>
    </row>
    <row r="890" spans="1:2" x14ac:dyDescent="0.25">
      <c r="A890">
        <v>8.3760766983032227</v>
      </c>
      <c r="B890">
        <v>427.32601928710938</v>
      </c>
    </row>
    <row r="891" spans="1:2" x14ac:dyDescent="0.25">
      <c r="A891">
        <v>8.3822870254516602</v>
      </c>
      <c r="B891">
        <v>428.33969116210938</v>
      </c>
    </row>
    <row r="892" spans="1:2" x14ac:dyDescent="0.25">
      <c r="A892">
        <v>8.3885583877563477</v>
      </c>
      <c r="B892">
        <v>429.70883178710938</v>
      </c>
    </row>
    <row r="893" spans="1:2" x14ac:dyDescent="0.25">
      <c r="A893">
        <v>8.3951044082641602</v>
      </c>
      <c r="B893">
        <v>431.06039428710938</v>
      </c>
    </row>
    <row r="894" spans="1:2" x14ac:dyDescent="0.25">
      <c r="A894">
        <v>8.4011163711547852</v>
      </c>
      <c r="B894">
        <v>432.43734741210938</v>
      </c>
    </row>
    <row r="895" spans="1:2" x14ac:dyDescent="0.25">
      <c r="A895">
        <v>8.4076013565063477</v>
      </c>
      <c r="B895">
        <v>433.61508178710938</v>
      </c>
    </row>
    <row r="896" spans="1:2" x14ac:dyDescent="0.25">
      <c r="A896">
        <v>8.4136133193969727</v>
      </c>
      <c r="B896">
        <v>435.08383178710938</v>
      </c>
    </row>
    <row r="897" spans="1:2" x14ac:dyDescent="0.25">
      <c r="A897">
        <v>8.4177026748657227</v>
      </c>
      <c r="B897">
        <v>436.09359741210938</v>
      </c>
    </row>
    <row r="898" spans="1:2" x14ac:dyDescent="0.25">
      <c r="A898">
        <v>8.4218683242797852</v>
      </c>
      <c r="B898">
        <v>437.32015991210938</v>
      </c>
    </row>
    <row r="899" spans="1:2" x14ac:dyDescent="0.25">
      <c r="A899">
        <v>8.4262323379516602</v>
      </c>
      <c r="B899">
        <v>438.53890991210938</v>
      </c>
    </row>
    <row r="900" spans="1:2" x14ac:dyDescent="0.25">
      <c r="A900">
        <v>8.4305047988891602</v>
      </c>
      <c r="B900">
        <v>439.69125366210938</v>
      </c>
    </row>
    <row r="901" spans="1:2" x14ac:dyDescent="0.25">
      <c r="A901">
        <v>8.4346094131469727</v>
      </c>
      <c r="B901">
        <v>440.92953491210938</v>
      </c>
    </row>
    <row r="902" spans="1:2" x14ac:dyDescent="0.25">
      <c r="A902">
        <v>8.4386224746704102</v>
      </c>
      <c r="B902">
        <v>442.02719116210938</v>
      </c>
    </row>
    <row r="903" spans="1:2" x14ac:dyDescent="0.25">
      <c r="A903">
        <v>8.4429407119750977</v>
      </c>
      <c r="B903">
        <v>443.13656616210938</v>
      </c>
    </row>
    <row r="904" spans="1:2" x14ac:dyDescent="0.25">
      <c r="A904">
        <v>8.4468774795532227</v>
      </c>
      <c r="B904">
        <v>444.42562866210938</v>
      </c>
    </row>
    <row r="905" spans="1:2" x14ac:dyDescent="0.25">
      <c r="A905">
        <v>8.4510126113891602</v>
      </c>
      <c r="B905">
        <v>445.89828491210938</v>
      </c>
    </row>
    <row r="906" spans="1:2" x14ac:dyDescent="0.25">
      <c r="A906">
        <v>8.4551935195922852</v>
      </c>
      <c r="B906">
        <v>447.45297241210938</v>
      </c>
    </row>
    <row r="907" spans="1:2" x14ac:dyDescent="0.25">
      <c r="A907">
        <v>8.4594659805297852</v>
      </c>
      <c r="B907">
        <v>449.15219116210938</v>
      </c>
    </row>
    <row r="908" spans="1:2" x14ac:dyDescent="0.25">
      <c r="A908">
        <v>8.4638910293579102</v>
      </c>
      <c r="B908">
        <v>450.73031616210938</v>
      </c>
    </row>
    <row r="909" spans="1:2" x14ac:dyDescent="0.25">
      <c r="A909">
        <v>8.4682092666625977</v>
      </c>
      <c r="B909">
        <v>452.37094116210938</v>
      </c>
    </row>
    <row r="910" spans="1:2" x14ac:dyDescent="0.25">
      <c r="A910">
        <v>8.4721765518188477</v>
      </c>
      <c r="B910">
        <v>454.13656616210938</v>
      </c>
    </row>
    <row r="911" spans="1:2" x14ac:dyDescent="0.25">
      <c r="A911">
        <v>8.4764337539672852</v>
      </c>
      <c r="B911">
        <v>455.68344116210938</v>
      </c>
    </row>
    <row r="912" spans="1:2" x14ac:dyDescent="0.25">
      <c r="A912">
        <v>8.4808435440063477</v>
      </c>
      <c r="B912">
        <v>457.21859741210938</v>
      </c>
    </row>
    <row r="913" spans="1:2" x14ac:dyDescent="0.25">
      <c r="A913">
        <v>8.4847421646118164</v>
      </c>
      <c r="B913">
        <v>458.97640991210938</v>
      </c>
    </row>
    <row r="914" spans="1:2" x14ac:dyDescent="0.25">
      <c r="A914">
        <v>8.4888010025024414</v>
      </c>
      <c r="B914">
        <v>460.79672241210938</v>
      </c>
    </row>
    <row r="915" spans="1:2" x14ac:dyDescent="0.25">
      <c r="A915">
        <v>8.4929513931274414</v>
      </c>
      <c r="B915">
        <v>462.58969116210938</v>
      </c>
    </row>
    <row r="916" spans="1:2" x14ac:dyDescent="0.25">
      <c r="A916">
        <v>8.4951181411743164</v>
      </c>
      <c r="B916">
        <v>463.60531616210938</v>
      </c>
    </row>
    <row r="917" spans="1:2" x14ac:dyDescent="0.25">
      <c r="A917">
        <v>8.4972391128540039</v>
      </c>
      <c r="B917">
        <v>464.60531616210938</v>
      </c>
    </row>
    <row r="918" spans="1:2" x14ac:dyDescent="0.25">
      <c r="A918">
        <v>8.4993143081665039</v>
      </c>
      <c r="B918">
        <v>465.65219116210938</v>
      </c>
    </row>
    <row r="919" spans="1:2" x14ac:dyDescent="0.25">
      <c r="A919">
        <v>8.5014810562133789</v>
      </c>
      <c r="B919">
        <v>466.66781616210938</v>
      </c>
    </row>
    <row r="920" spans="1:2" x14ac:dyDescent="0.25">
      <c r="A920">
        <v>8.5036325454711914</v>
      </c>
      <c r="B920">
        <v>467.69906616210938</v>
      </c>
    </row>
    <row r="921" spans="1:2" x14ac:dyDescent="0.25">
      <c r="A921">
        <v>8.5056314468383789</v>
      </c>
      <c r="B921">
        <v>468.78500366210938</v>
      </c>
    </row>
    <row r="922" spans="1:2" x14ac:dyDescent="0.25">
      <c r="A922">
        <v>8.5077219009399414</v>
      </c>
      <c r="B922">
        <v>469.91000366210938</v>
      </c>
    </row>
    <row r="923" spans="1:2" x14ac:dyDescent="0.25">
      <c r="A923">
        <v>8.5097055435180664</v>
      </c>
      <c r="B923">
        <v>471.04281616210938</v>
      </c>
    </row>
    <row r="924" spans="1:2" x14ac:dyDescent="0.25">
      <c r="A924">
        <v>8.5116434097290039</v>
      </c>
      <c r="B924">
        <v>472.12875366210938</v>
      </c>
    </row>
    <row r="925" spans="1:2" x14ac:dyDescent="0.25">
      <c r="A925">
        <v>8.5139017105102539</v>
      </c>
      <c r="B925">
        <v>473.19125366210938</v>
      </c>
    </row>
    <row r="926" spans="1:2" x14ac:dyDescent="0.25">
      <c r="A926">
        <v>8.5161447525024414</v>
      </c>
      <c r="B926">
        <v>474.29281616210938</v>
      </c>
    </row>
    <row r="927" spans="1:2" x14ac:dyDescent="0.25">
      <c r="A927">
        <v>8.5182657241821289</v>
      </c>
      <c r="B927">
        <v>475.40219116210938</v>
      </c>
    </row>
    <row r="928" spans="1:2" x14ac:dyDescent="0.25">
      <c r="A928">
        <v>8.5202188491821289</v>
      </c>
      <c r="B928">
        <v>476.49594116210938</v>
      </c>
    </row>
    <row r="929" spans="1:2" x14ac:dyDescent="0.25">
      <c r="A929">
        <v>8.5222024917602539</v>
      </c>
      <c r="B929">
        <v>477.71469116210938</v>
      </c>
    </row>
    <row r="930" spans="1:2" x14ac:dyDescent="0.25">
      <c r="A930">
        <v>8.5242776870727539</v>
      </c>
      <c r="B930">
        <v>478.97250366210938</v>
      </c>
    </row>
    <row r="931" spans="1:2" x14ac:dyDescent="0.25">
      <c r="A931">
        <v>8.5263071060180664</v>
      </c>
      <c r="B931">
        <v>480.21469116210938</v>
      </c>
    </row>
    <row r="932" spans="1:2" x14ac:dyDescent="0.25">
      <c r="A932">
        <v>8.5282373428344727</v>
      </c>
      <c r="B932">
        <v>481.50375366210938</v>
      </c>
    </row>
    <row r="933" spans="1:2" x14ac:dyDescent="0.25">
      <c r="A933">
        <v>8.5302667617797852</v>
      </c>
      <c r="B933">
        <v>482.83969116210938</v>
      </c>
    </row>
    <row r="934" spans="1:2" x14ac:dyDescent="0.25">
      <c r="A934">
        <v>8.5324182510375977</v>
      </c>
      <c r="B934">
        <v>484.28500366210938</v>
      </c>
    </row>
    <row r="935" spans="1:2" x14ac:dyDescent="0.25">
      <c r="A935">
        <v>8.5344781875610352</v>
      </c>
      <c r="B935">
        <v>485.75375366210938</v>
      </c>
    </row>
    <row r="936" spans="1:2" x14ac:dyDescent="0.25">
      <c r="A936">
        <v>8.5366907119750977</v>
      </c>
      <c r="B936">
        <v>487.16781616210938</v>
      </c>
    </row>
    <row r="937" spans="1:2" x14ac:dyDescent="0.25">
      <c r="A937">
        <v>8.5388879776000977</v>
      </c>
      <c r="B937">
        <v>488.59750366210938</v>
      </c>
    </row>
    <row r="938" spans="1:2" x14ac:dyDescent="0.25">
      <c r="A938">
        <v>8.5410242080688477</v>
      </c>
      <c r="B938">
        <v>490.08187866210938</v>
      </c>
    </row>
    <row r="939" spans="1:2" x14ac:dyDescent="0.25">
      <c r="A939">
        <v>8.5431833267211914</v>
      </c>
      <c r="B939">
        <v>491.61233520507813</v>
      </c>
    </row>
    <row r="940" spans="1:2" x14ac:dyDescent="0.25">
      <c r="A940">
        <v>8.5451517105102539</v>
      </c>
      <c r="B940">
        <v>493.15139770507813</v>
      </c>
    </row>
    <row r="941" spans="1:2" x14ac:dyDescent="0.25">
      <c r="A941">
        <v>8.5471200942993164</v>
      </c>
      <c r="B941">
        <v>494.65921020507813</v>
      </c>
    </row>
    <row r="942" spans="1:2" x14ac:dyDescent="0.25">
      <c r="A942">
        <v>8.5491037368774414</v>
      </c>
      <c r="B942">
        <v>496.07327270507813</v>
      </c>
    </row>
    <row r="943" spans="1:2" x14ac:dyDescent="0.25">
      <c r="A943">
        <v>8.5512704849243164</v>
      </c>
      <c r="B943">
        <v>497.47952270507813</v>
      </c>
    </row>
    <row r="944" spans="1:2" x14ac:dyDescent="0.25">
      <c r="A944">
        <v>8.5534219741821289</v>
      </c>
      <c r="B944">
        <v>498.93264770507813</v>
      </c>
    </row>
    <row r="945" spans="1:2" x14ac:dyDescent="0.25">
      <c r="A945">
        <v>8.5554819107055664</v>
      </c>
      <c r="B945">
        <v>500.41702270507813</v>
      </c>
    </row>
    <row r="946" spans="1:2" x14ac:dyDescent="0.25">
      <c r="A946">
        <v>8.5573892593383789</v>
      </c>
      <c r="B946">
        <v>501.97952270507813</v>
      </c>
    </row>
    <row r="947" spans="1:2" x14ac:dyDescent="0.25">
      <c r="A947">
        <v>8.5593423843383789</v>
      </c>
      <c r="B947">
        <v>503.64358520507813</v>
      </c>
    </row>
    <row r="948" spans="1:2" x14ac:dyDescent="0.25">
      <c r="A948">
        <v>8.5614633560180664</v>
      </c>
      <c r="B948">
        <v>505.35452270507813</v>
      </c>
    </row>
    <row r="949" spans="1:2" x14ac:dyDescent="0.25">
      <c r="A949">
        <v>8.5635232925415039</v>
      </c>
      <c r="B949">
        <v>507.05764770507813</v>
      </c>
    </row>
    <row r="950" spans="1:2" x14ac:dyDescent="0.25">
      <c r="A950">
        <v>8.5655374526977539</v>
      </c>
      <c r="B950">
        <v>508.84671020507813</v>
      </c>
    </row>
    <row r="951" spans="1:2" x14ac:dyDescent="0.25">
      <c r="A951">
        <v>8.5676279067993164</v>
      </c>
      <c r="B951">
        <v>510.69046020507813</v>
      </c>
    </row>
    <row r="952" spans="1:2" x14ac:dyDescent="0.25">
      <c r="A952">
        <v>8.5698251724243164</v>
      </c>
      <c r="B952">
        <v>512.6513671875</v>
      </c>
    </row>
    <row r="953" spans="1:2" x14ac:dyDescent="0.25">
      <c r="A953">
        <v>8.5719156265258789</v>
      </c>
      <c r="B953">
        <v>514.6123046875</v>
      </c>
    </row>
    <row r="954" spans="1:2" x14ac:dyDescent="0.25">
      <c r="A954">
        <v>8.5741739273071289</v>
      </c>
      <c r="B954">
        <v>516.5185546875</v>
      </c>
    </row>
    <row r="955" spans="1:2" x14ac:dyDescent="0.25">
      <c r="A955">
        <v>8.5763101577758789</v>
      </c>
      <c r="B955">
        <v>518.4326171875</v>
      </c>
    </row>
    <row r="956" spans="1:2" x14ac:dyDescent="0.25">
      <c r="A956">
        <v>8.5784616470336914</v>
      </c>
      <c r="B956">
        <v>520.4091796875</v>
      </c>
    </row>
    <row r="957" spans="1:2" x14ac:dyDescent="0.25">
      <c r="A957">
        <v>8.5805826187133789</v>
      </c>
      <c r="B957">
        <v>522.4716796875</v>
      </c>
    </row>
    <row r="958" spans="1:2" x14ac:dyDescent="0.25">
      <c r="A958">
        <v>8.5825662612915039</v>
      </c>
      <c r="B958">
        <v>524.5498046875</v>
      </c>
    </row>
    <row r="959" spans="1:2" x14ac:dyDescent="0.25">
      <c r="A959">
        <v>8.5845499038696289</v>
      </c>
      <c r="B959">
        <v>526.5185546875</v>
      </c>
    </row>
    <row r="960" spans="1:2" x14ac:dyDescent="0.25">
      <c r="A960">
        <v>8.5866098403930664</v>
      </c>
      <c r="B960">
        <v>528.3623046875</v>
      </c>
    </row>
    <row r="961" spans="1:2" x14ac:dyDescent="0.25">
      <c r="A961">
        <v>8.5889139175415039</v>
      </c>
      <c r="B961">
        <v>530.2529296875</v>
      </c>
    </row>
    <row r="962" spans="1:2" x14ac:dyDescent="0.25">
      <c r="A962">
        <v>8.5911111831665039</v>
      </c>
      <c r="B962">
        <v>532.1435546875</v>
      </c>
    </row>
    <row r="963" spans="1:2" x14ac:dyDescent="0.25">
      <c r="A963">
        <v>8.5930948257446289</v>
      </c>
      <c r="B963">
        <v>534.0341796875</v>
      </c>
    </row>
    <row r="964" spans="1:2" x14ac:dyDescent="0.25">
      <c r="A964">
        <v>8.5949487686157227</v>
      </c>
      <c r="B964">
        <v>535.9716796875</v>
      </c>
    </row>
    <row r="965" spans="1:2" x14ac:dyDescent="0.25">
      <c r="A965">
        <v>8.5970087051391602</v>
      </c>
      <c r="B965">
        <v>538.0029296875</v>
      </c>
    </row>
    <row r="966" spans="1:2" x14ac:dyDescent="0.25">
      <c r="A966">
        <v>8.5990991592407227</v>
      </c>
      <c r="B966">
        <v>540.0498046875</v>
      </c>
    </row>
    <row r="967" spans="1:2" x14ac:dyDescent="0.25">
      <c r="A967">
        <v>8.6010828018188477</v>
      </c>
      <c r="B967">
        <v>542.0263671875</v>
      </c>
    </row>
    <row r="968" spans="1:2" x14ac:dyDescent="0.25">
      <c r="A968">
        <v>8.6029901504516602</v>
      </c>
      <c r="B968">
        <v>544.0732421875</v>
      </c>
    </row>
    <row r="969" spans="1:2" x14ac:dyDescent="0.25">
      <c r="A969">
        <v>8.6051111221313477</v>
      </c>
      <c r="B969">
        <v>546.3232421875</v>
      </c>
    </row>
    <row r="970" spans="1:2" x14ac:dyDescent="0.25">
      <c r="A970">
        <v>8.6072015762329102</v>
      </c>
      <c r="B970">
        <v>548.6826171875</v>
      </c>
    </row>
    <row r="971" spans="1:2" x14ac:dyDescent="0.25">
      <c r="A971">
        <v>8.6092920303344727</v>
      </c>
      <c r="B971">
        <v>551.0107421875</v>
      </c>
    </row>
    <row r="972" spans="1:2" x14ac:dyDescent="0.25">
      <c r="A972">
        <v>8.6114435195922852</v>
      </c>
      <c r="B972">
        <v>553.2919921875</v>
      </c>
    </row>
    <row r="973" spans="1:2" x14ac:dyDescent="0.25">
      <c r="A973">
        <v>8.6136560440063477</v>
      </c>
      <c r="B973">
        <v>555.6669921875</v>
      </c>
    </row>
    <row r="974" spans="1:2" x14ac:dyDescent="0.25">
      <c r="A974">
        <v>8.6158380508422852</v>
      </c>
      <c r="B974">
        <v>558.1826171875</v>
      </c>
    </row>
    <row r="975" spans="1:2" x14ac:dyDescent="0.25">
      <c r="A975">
        <v>8.6179285049438477</v>
      </c>
      <c r="B975">
        <v>560.6982421875</v>
      </c>
    </row>
    <row r="976" spans="1:2" x14ac:dyDescent="0.25">
      <c r="A976">
        <v>8.6198816299438477</v>
      </c>
      <c r="B976">
        <v>563.2607421875</v>
      </c>
    </row>
    <row r="977" spans="1:2" x14ac:dyDescent="0.25">
      <c r="A977">
        <v>8.6218957901000977</v>
      </c>
      <c r="B977">
        <v>565.7451171875</v>
      </c>
    </row>
    <row r="978" spans="1:2" x14ac:dyDescent="0.25">
      <c r="A978">
        <v>8.6241540908813477</v>
      </c>
      <c r="B978">
        <v>568.1201171875</v>
      </c>
    </row>
    <row r="979" spans="1:2" x14ac:dyDescent="0.25">
      <c r="A979">
        <v>8.6263818740844727</v>
      </c>
      <c r="B979">
        <v>570.4951171875</v>
      </c>
    </row>
    <row r="980" spans="1:2" x14ac:dyDescent="0.25">
      <c r="A980">
        <v>8.6285181045532227</v>
      </c>
      <c r="B980">
        <v>572.8857421875</v>
      </c>
    </row>
    <row r="981" spans="1:2" x14ac:dyDescent="0.25">
      <c r="A981">
        <v>8.6305627822875977</v>
      </c>
      <c r="B981">
        <v>575.3076171875</v>
      </c>
    </row>
    <row r="982" spans="1:2" x14ac:dyDescent="0.25">
      <c r="A982">
        <v>8.6324396133422852</v>
      </c>
      <c r="B982">
        <v>577.8232421875</v>
      </c>
    </row>
    <row r="983" spans="1:2" x14ac:dyDescent="0.25">
      <c r="A983">
        <v>8.6344385147094727</v>
      </c>
      <c r="B983">
        <v>580.3857421875</v>
      </c>
    </row>
    <row r="984" spans="1:2" x14ac:dyDescent="0.25">
      <c r="A984">
        <v>8.6365900039672852</v>
      </c>
      <c r="B984">
        <v>582.8857421875</v>
      </c>
    </row>
    <row r="985" spans="1:2" x14ac:dyDescent="0.25">
      <c r="A985">
        <v>8.6385736465454102</v>
      </c>
      <c r="B985">
        <v>585.4638671875</v>
      </c>
    </row>
    <row r="986" spans="1:2" x14ac:dyDescent="0.25">
      <c r="A986">
        <v>8.6405572891235352</v>
      </c>
      <c r="B986">
        <v>588.0732421875</v>
      </c>
    </row>
    <row r="987" spans="1:2" x14ac:dyDescent="0.25">
      <c r="A987">
        <v>8.6427240371704102</v>
      </c>
      <c r="B987">
        <v>590.8232421875</v>
      </c>
    </row>
    <row r="988" spans="1:2" x14ac:dyDescent="0.25">
      <c r="A988">
        <v>8.6447687149047852</v>
      </c>
      <c r="B988">
        <v>593.7294921875</v>
      </c>
    </row>
    <row r="989" spans="1:2" x14ac:dyDescent="0.25">
      <c r="A989">
        <v>8.6469354629516602</v>
      </c>
      <c r="B989">
        <v>596.5888671875</v>
      </c>
    </row>
    <row r="990" spans="1:2" x14ac:dyDescent="0.25">
      <c r="A990">
        <v>8.6491174697875977</v>
      </c>
      <c r="B990">
        <v>599.4169921875</v>
      </c>
    </row>
    <row r="991" spans="1:2" x14ac:dyDescent="0.25">
      <c r="A991">
        <v>8.6512537002563477</v>
      </c>
      <c r="B991">
        <v>602.2919921875</v>
      </c>
    </row>
    <row r="992" spans="1:2" x14ac:dyDescent="0.25">
      <c r="A992">
        <v>8.6534509658813477</v>
      </c>
      <c r="B992">
        <v>605.2294921875</v>
      </c>
    </row>
    <row r="993" spans="1:2" x14ac:dyDescent="0.25">
      <c r="A993">
        <v>8.6554956436157227</v>
      </c>
      <c r="B993">
        <v>608.2763671875</v>
      </c>
    </row>
    <row r="994" spans="1:2" x14ac:dyDescent="0.25">
      <c r="A994">
        <v>8.6574792861938477</v>
      </c>
      <c r="B994">
        <v>611.3544921875</v>
      </c>
    </row>
    <row r="995" spans="1:2" x14ac:dyDescent="0.25">
      <c r="A995">
        <v>8.6594629287719727</v>
      </c>
      <c r="B995">
        <v>614.3076171875</v>
      </c>
    </row>
    <row r="996" spans="1:2" x14ac:dyDescent="0.25">
      <c r="A996">
        <v>8.6614770889282227</v>
      </c>
      <c r="B996">
        <v>617.2451171875</v>
      </c>
    </row>
    <row r="997" spans="1:2" x14ac:dyDescent="0.25">
      <c r="A997">
        <v>8.6637048721313477</v>
      </c>
      <c r="B997">
        <v>620.2138671875</v>
      </c>
    </row>
    <row r="998" spans="1:2" x14ac:dyDescent="0.25">
      <c r="A998">
        <v>8.6658716201782227</v>
      </c>
      <c r="B998">
        <v>623.2607421875</v>
      </c>
    </row>
    <row r="999" spans="1:2" x14ac:dyDescent="0.25">
      <c r="A999">
        <v>8.6677789688110352</v>
      </c>
      <c r="B999">
        <v>626.3544921875</v>
      </c>
    </row>
    <row r="1000" spans="1:2" x14ac:dyDescent="0.25">
      <c r="A1000">
        <v>8.6697626113891602</v>
      </c>
      <c r="B1000">
        <v>629.6044921875</v>
      </c>
    </row>
    <row r="1001" spans="1:2" x14ac:dyDescent="0.25">
      <c r="A1001">
        <v>8.6717615127563477</v>
      </c>
      <c r="B1001">
        <v>632.9482421875</v>
      </c>
    </row>
    <row r="1002" spans="1:2" x14ac:dyDescent="0.25">
      <c r="A1002">
        <v>8.6739130020141602</v>
      </c>
      <c r="B1002">
        <v>636.3232421875</v>
      </c>
    </row>
    <row r="1003" spans="1:2" x14ac:dyDescent="0.25">
      <c r="A1003">
        <v>8.6759424209594727</v>
      </c>
      <c r="B1003">
        <v>639.6826171875</v>
      </c>
    </row>
    <row r="1004" spans="1:2" x14ac:dyDescent="0.25">
      <c r="A1004">
        <v>8.6780939102172852</v>
      </c>
      <c r="B1004">
        <v>643.1357421875</v>
      </c>
    </row>
    <row r="1005" spans="1:2" x14ac:dyDescent="0.25">
      <c r="A1005">
        <v>8.6802911758422852</v>
      </c>
      <c r="B1005">
        <v>646.7607421875</v>
      </c>
    </row>
    <row r="1006" spans="1:2" x14ac:dyDescent="0.25">
      <c r="A1006">
        <v>8.6823816299438477</v>
      </c>
      <c r="B1006">
        <v>650.4326171875</v>
      </c>
    </row>
    <row r="1007" spans="1:2" x14ac:dyDescent="0.25">
      <c r="A1007">
        <v>8.6845636367797852</v>
      </c>
      <c r="B1007">
        <v>654.0419921875</v>
      </c>
    </row>
    <row r="1008" spans="1:2" x14ac:dyDescent="0.25">
      <c r="A1008">
        <v>8.6867609024047852</v>
      </c>
      <c r="B1008">
        <v>657.5576171875</v>
      </c>
    </row>
    <row r="1009" spans="1:2" x14ac:dyDescent="0.25">
      <c r="A1009">
        <v>8.6889276504516602</v>
      </c>
      <c r="B1009">
        <v>661.1669921875</v>
      </c>
    </row>
    <row r="1010" spans="1:2" x14ac:dyDescent="0.25">
      <c r="A1010">
        <v>8.6911249160766602</v>
      </c>
      <c r="B1010">
        <v>664.8232421875</v>
      </c>
    </row>
    <row r="1011" spans="1:2" x14ac:dyDescent="0.25">
      <c r="A1011">
        <v>8.6931390762329102</v>
      </c>
      <c r="B1011">
        <v>668.5576171875</v>
      </c>
    </row>
    <row r="1012" spans="1:2" x14ac:dyDescent="0.25">
      <c r="A1012">
        <v>8.6950922012329102</v>
      </c>
      <c r="B1012">
        <v>672.2919921875</v>
      </c>
    </row>
    <row r="1013" spans="1:2" x14ac:dyDescent="0.25">
      <c r="A1013">
        <v>8.6971368789672852</v>
      </c>
      <c r="B1013">
        <v>675.8388671875</v>
      </c>
    </row>
    <row r="1014" spans="1:2" x14ac:dyDescent="0.25">
      <c r="A1014">
        <v>8.6993341445922852</v>
      </c>
      <c r="B1014">
        <v>679.3857421875</v>
      </c>
    </row>
    <row r="1015" spans="1:2" x14ac:dyDescent="0.25">
      <c r="A1015">
        <v>8.7015924453735352</v>
      </c>
      <c r="B1015">
        <v>682.9326171875</v>
      </c>
    </row>
    <row r="1016" spans="1:2" x14ac:dyDescent="0.25">
      <c r="A1016">
        <v>8.7037286758422852</v>
      </c>
      <c r="B1016">
        <v>686.4951171875</v>
      </c>
    </row>
    <row r="1017" spans="1:2" x14ac:dyDescent="0.25">
      <c r="A1017">
        <v>8.7056436538696289</v>
      </c>
      <c r="B1017">
        <v>690.1826171875</v>
      </c>
    </row>
    <row r="1018" spans="1:2" x14ac:dyDescent="0.25">
      <c r="A1018">
        <v>8.7075967788696289</v>
      </c>
      <c r="B1018">
        <v>693.9951171875</v>
      </c>
    </row>
    <row r="1019" spans="1:2" x14ac:dyDescent="0.25">
      <c r="A1019">
        <v>8.7096567153930664</v>
      </c>
      <c r="B1019">
        <v>697.8701171875</v>
      </c>
    </row>
    <row r="1020" spans="1:2" x14ac:dyDescent="0.25">
      <c r="A1020">
        <v>8.7117013931274414</v>
      </c>
      <c r="B1020">
        <v>701.6982421875</v>
      </c>
    </row>
    <row r="1021" spans="1:2" x14ac:dyDescent="0.25">
      <c r="A1021">
        <v>8.7137308120727539</v>
      </c>
      <c r="B1021">
        <v>705.4951171875</v>
      </c>
    </row>
    <row r="1022" spans="1:2" x14ac:dyDescent="0.25">
      <c r="A1022">
        <v>8.7157907485961914</v>
      </c>
      <c r="B1022">
        <v>709.4794921875</v>
      </c>
    </row>
    <row r="1023" spans="1:2" x14ac:dyDescent="0.25">
      <c r="A1023">
        <v>8.7179117202758789</v>
      </c>
      <c r="B1023">
        <v>713.6044921875</v>
      </c>
    </row>
    <row r="1024" spans="1:2" x14ac:dyDescent="0.25">
      <c r="A1024">
        <v>8.7200632095336914</v>
      </c>
      <c r="B1024">
        <v>717.7607421875</v>
      </c>
    </row>
    <row r="1025" spans="1:2" x14ac:dyDescent="0.25">
      <c r="A1025">
        <v>8.7221231460571289</v>
      </c>
      <c r="B1025">
        <v>721.8857421875</v>
      </c>
    </row>
    <row r="1026" spans="1:2" x14ac:dyDescent="0.25">
      <c r="A1026">
        <v>8.7243509292602539</v>
      </c>
      <c r="B1026">
        <v>726.0107421875</v>
      </c>
    </row>
    <row r="1027" spans="1:2" x14ac:dyDescent="0.25">
      <c r="A1027">
        <v>8.7265024185180664</v>
      </c>
      <c r="B1027">
        <v>730.1982421875</v>
      </c>
    </row>
    <row r="1028" spans="1:2" x14ac:dyDescent="0.25">
      <c r="A1028">
        <v>8.7285318374633789</v>
      </c>
      <c r="B1028">
        <v>734.5107421875</v>
      </c>
    </row>
    <row r="1029" spans="1:2" x14ac:dyDescent="0.25">
      <c r="A1029">
        <v>8.7305765151977539</v>
      </c>
      <c r="B1029">
        <v>738.8857421875</v>
      </c>
    </row>
    <row r="1030" spans="1:2" x14ac:dyDescent="0.25">
      <c r="A1030">
        <v>8.7325601577758789</v>
      </c>
      <c r="B1030">
        <v>743.2607421875</v>
      </c>
    </row>
    <row r="1031" spans="1:2" x14ac:dyDescent="0.25">
      <c r="A1031">
        <v>8.7346506118774414</v>
      </c>
      <c r="B1031">
        <v>747.5419921875</v>
      </c>
    </row>
    <row r="1032" spans="1:2" x14ac:dyDescent="0.25">
      <c r="A1032">
        <v>8.7368173599243164</v>
      </c>
      <c r="B1032">
        <v>751.7294921875</v>
      </c>
    </row>
    <row r="1033" spans="1:2" x14ac:dyDescent="0.25">
      <c r="A1033">
        <v>8.7389993667602539</v>
      </c>
      <c r="B1033">
        <v>756.0107421875</v>
      </c>
    </row>
    <row r="1034" spans="1:2" x14ac:dyDescent="0.25">
      <c r="A1034">
        <v>8.7411355972290039</v>
      </c>
      <c r="B1034">
        <v>760.2919921875</v>
      </c>
    </row>
    <row r="1035" spans="1:2" x14ac:dyDescent="0.25">
      <c r="A1035">
        <v>8.7430734634399414</v>
      </c>
      <c r="B1035">
        <v>764.6669921875</v>
      </c>
    </row>
    <row r="1036" spans="1:2" x14ac:dyDescent="0.25">
      <c r="A1036">
        <v>8.7450571060180664</v>
      </c>
      <c r="B1036">
        <v>769.1982421875</v>
      </c>
    </row>
    <row r="1037" spans="1:2" x14ac:dyDescent="0.25">
      <c r="A1037">
        <v>8.7470865249633789</v>
      </c>
      <c r="B1037">
        <v>773.7294921875</v>
      </c>
    </row>
    <row r="1038" spans="1:2" x14ac:dyDescent="0.25">
      <c r="A1038">
        <v>8.7491464614868164</v>
      </c>
      <c r="B1038">
        <v>778.2919921875</v>
      </c>
    </row>
    <row r="1039" spans="1:2" x14ac:dyDescent="0.25">
      <c r="A1039">
        <v>8.7511148452758789</v>
      </c>
      <c r="B1039">
        <v>782.7919921875</v>
      </c>
    </row>
    <row r="1040" spans="1:2" x14ac:dyDescent="0.25">
      <c r="A1040">
        <v>8.7532510757446289</v>
      </c>
      <c r="B1040">
        <v>787.4169921875</v>
      </c>
    </row>
    <row r="1041" spans="1:2" x14ac:dyDescent="0.25">
      <c r="A1041">
        <v>8.7553720474243164</v>
      </c>
      <c r="B1041">
        <v>792.1669921875</v>
      </c>
    </row>
    <row r="1042" spans="1:2" x14ac:dyDescent="0.25">
      <c r="A1042">
        <v>8.7575235366821289</v>
      </c>
      <c r="B1042">
        <v>797.0732421875</v>
      </c>
    </row>
    <row r="1043" spans="1:2" x14ac:dyDescent="0.25">
      <c r="A1043">
        <v>8.7596445083618164</v>
      </c>
      <c r="B1043">
        <v>801.9169921875</v>
      </c>
    </row>
    <row r="1044" spans="1:2" x14ac:dyDescent="0.25">
      <c r="A1044">
        <v>8.7617502212524414</v>
      </c>
      <c r="B1044">
        <v>806.6982421875</v>
      </c>
    </row>
    <row r="1045" spans="1:2" x14ac:dyDescent="0.25">
      <c r="A1045">
        <v>8.7638254165649414</v>
      </c>
      <c r="B1045">
        <v>811.5732421875</v>
      </c>
    </row>
    <row r="1046" spans="1:2" x14ac:dyDescent="0.25">
      <c r="A1046">
        <v>8.7659921646118164</v>
      </c>
      <c r="B1046">
        <v>816.5419921875</v>
      </c>
    </row>
    <row r="1047" spans="1:2" x14ac:dyDescent="0.25">
      <c r="A1047">
        <v>8.7679758071899414</v>
      </c>
      <c r="B1047">
        <v>821.5107421875</v>
      </c>
    </row>
    <row r="1048" spans="1:2" x14ac:dyDescent="0.25">
      <c r="A1048">
        <v>8.7699060440063477</v>
      </c>
      <c r="B1048">
        <v>826.3544921875</v>
      </c>
    </row>
    <row r="1049" spans="1:2" x14ac:dyDescent="0.25">
      <c r="A1049">
        <v>8.7719354629516602</v>
      </c>
      <c r="B1049">
        <v>831.2294921875</v>
      </c>
    </row>
    <row r="1050" spans="1:2" x14ac:dyDescent="0.25">
      <c r="A1050">
        <v>8.7741479873657227</v>
      </c>
      <c r="B1050">
        <v>836.1044921875</v>
      </c>
    </row>
    <row r="1051" spans="1:2" x14ac:dyDescent="0.25">
      <c r="A1051">
        <v>8.7762842178344727</v>
      </c>
      <c r="B1051">
        <v>840.9482421875</v>
      </c>
    </row>
    <row r="1052" spans="1:2" x14ac:dyDescent="0.25">
      <c r="A1052">
        <v>8.7782373428344727</v>
      </c>
      <c r="B1052">
        <v>845.7919921875</v>
      </c>
    </row>
    <row r="1053" spans="1:2" x14ac:dyDescent="0.25">
      <c r="A1053">
        <v>8.7802515029907227</v>
      </c>
      <c r="B1053">
        <v>850.7607421875</v>
      </c>
    </row>
    <row r="1054" spans="1:2" x14ac:dyDescent="0.25">
      <c r="A1054">
        <v>8.7822656631469727</v>
      </c>
      <c r="B1054">
        <v>855.9482421875</v>
      </c>
    </row>
    <row r="1055" spans="1:2" x14ac:dyDescent="0.25">
      <c r="A1055">
        <v>8.7843255996704102</v>
      </c>
      <c r="B1055">
        <v>861.1669921875</v>
      </c>
    </row>
    <row r="1056" spans="1:2" x14ac:dyDescent="0.25">
      <c r="A1056">
        <v>8.7863702774047852</v>
      </c>
      <c r="B1056">
        <v>866.3544921875</v>
      </c>
    </row>
    <row r="1057" spans="1:2" x14ac:dyDescent="0.25">
      <c r="A1057">
        <v>8.7884607315063477</v>
      </c>
      <c r="B1057">
        <v>871.6044921875</v>
      </c>
    </row>
    <row r="1058" spans="1:2" x14ac:dyDescent="0.25">
      <c r="A1058">
        <v>8.7905817031860352</v>
      </c>
      <c r="B1058">
        <v>877.0419921875</v>
      </c>
    </row>
    <row r="1059" spans="1:2" x14ac:dyDescent="0.25">
      <c r="A1059">
        <v>8.7927484512329102</v>
      </c>
      <c r="B1059">
        <v>882.5419921875</v>
      </c>
    </row>
    <row r="1060" spans="1:2" x14ac:dyDescent="0.25">
      <c r="A1060">
        <v>8.7948083877563477</v>
      </c>
      <c r="B1060">
        <v>887.7607421875</v>
      </c>
    </row>
    <row r="1061" spans="1:2" x14ac:dyDescent="0.25">
      <c r="A1061">
        <v>8.7969903945922852</v>
      </c>
      <c r="B1061">
        <v>892.3232421875</v>
      </c>
    </row>
    <row r="1062" spans="1:2" x14ac:dyDescent="0.25">
      <c r="A1062">
        <v>8.7992181777954102</v>
      </c>
      <c r="B1062">
        <v>896.0732421875</v>
      </c>
    </row>
    <row r="1063" spans="1:2" x14ac:dyDescent="0.25">
      <c r="A1063">
        <v>8.8013391494750977</v>
      </c>
      <c r="B1063">
        <v>898.8076171875</v>
      </c>
    </row>
    <row r="1064" spans="1:2" x14ac:dyDescent="0.25">
      <c r="A1064">
        <v>8.8032388687133789</v>
      </c>
      <c r="B1064">
        <v>900.5107421875</v>
      </c>
    </row>
    <row r="1065" spans="1:2" x14ac:dyDescent="0.25">
      <c r="A1065">
        <v>8.8044595718383789</v>
      </c>
      <c r="B1065">
        <v>901.1904296875</v>
      </c>
    </row>
    <row r="1066" spans="1:2" x14ac:dyDescent="0.25">
      <c r="A1066">
        <v>8.8058748245239258</v>
      </c>
      <c r="B1066">
        <v>899.3837890625</v>
      </c>
    </row>
    <row r="1067" spans="1:2" x14ac:dyDescent="0.25">
      <c r="A1067">
        <v>8.8061742782592773</v>
      </c>
      <c r="B1067">
        <v>896.9619140625</v>
      </c>
    </row>
    <row r="1068" spans="1:2" x14ac:dyDescent="0.25">
      <c r="A1068">
        <v>8.8064451217651367</v>
      </c>
      <c r="B1068">
        <v>893.6025390625</v>
      </c>
    </row>
    <row r="1069" spans="1:2" x14ac:dyDescent="0.25">
      <c r="A1069">
        <v>8.8065280914306641</v>
      </c>
      <c r="B1069">
        <v>889.6337890625</v>
      </c>
    </row>
    <row r="1070" spans="1:2" x14ac:dyDescent="0.25">
      <c r="A1070">
        <v>8.8065824508666992</v>
      </c>
      <c r="B1070">
        <v>885.4775390625</v>
      </c>
    </row>
    <row r="1071" spans="1:2" x14ac:dyDescent="0.25">
      <c r="A1071">
        <v>8.8066635131835938</v>
      </c>
      <c r="B1071">
        <v>881.2900390625</v>
      </c>
    </row>
    <row r="1072" spans="1:2" x14ac:dyDescent="0.25">
      <c r="A1072">
        <v>8.8067178726196289</v>
      </c>
      <c r="B1072">
        <v>877.2587890625</v>
      </c>
    </row>
    <row r="1073" spans="1:2" x14ac:dyDescent="0.25">
      <c r="A1073">
        <v>8.8067178726196289</v>
      </c>
      <c r="B1073">
        <v>873.3681640625</v>
      </c>
    </row>
    <row r="1074" spans="1:2" x14ac:dyDescent="0.25">
      <c r="A1074">
        <v>8.8067178726196289</v>
      </c>
      <c r="B1074">
        <v>869.6806640625</v>
      </c>
    </row>
    <row r="1075" spans="1:2" x14ac:dyDescent="0.25">
      <c r="A1075">
        <v>8.8067178726196289</v>
      </c>
      <c r="B1075">
        <v>866.2431640625</v>
      </c>
    </row>
    <row r="1076" spans="1:2" x14ac:dyDescent="0.25">
      <c r="A1076">
        <v>8.8067178726196289</v>
      </c>
      <c r="B1076">
        <v>862.9931640625</v>
      </c>
    </row>
    <row r="1077" spans="1:2" x14ac:dyDescent="0.25">
      <c r="A1077">
        <v>8.8067178726196289</v>
      </c>
      <c r="B1077">
        <v>859.9306640625</v>
      </c>
    </row>
    <row r="1078" spans="1:2" x14ac:dyDescent="0.25">
      <c r="A1078">
        <v>8.8067178726196289</v>
      </c>
      <c r="B1078">
        <v>857.0400390625</v>
      </c>
    </row>
    <row r="1079" spans="1:2" x14ac:dyDescent="0.25">
      <c r="A1079">
        <v>8.8067455291748047</v>
      </c>
      <c r="B1079">
        <v>854.3056640625</v>
      </c>
    </row>
    <row r="1080" spans="1:2" x14ac:dyDescent="0.25">
      <c r="A1080">
        <v>8.8067178726196289</v>
      </c>
      <c r="B1080">
        <v>851.7275390625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2026-02-24T08:20:26Z</dcterms:created>
  <dcterms:modified xsi:type="dcterms:W3CDTF">2026-02-24T08:21:28Z</dcterms:modified>
</cp:coreProperties>
</file>